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<sst xmlns="http://schemas.openxmlformats.org/spreadsheetml/2006/main" count="160" uniqueCount="160">
  <si>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</si>
  <si>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</si>
  <si>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</si>
  <si>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</si>
  <si>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</si>
  <si>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</si>
  <si>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</si>
  <si>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</si>
  <si>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</si>
  <si>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</si>
  <si>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</si>
  <si>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</si>
  <si>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</si>
  <si>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</si>
  <si>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</si>
  <si>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</si>
  <si>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</si>
  <si>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</si>
  <si>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</si>
  <si>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</si>
  <si>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</si>
  <si>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</si>
  <si>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</si>
  <si>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</si>
  <si>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</si>
  <si>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</si>
  <si>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</si>
  <si>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</si>
  <si>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</si>
  <si>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</si>
  <si>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</si>
  <si>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</si>
  <si>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</si>
  <si>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</si>
  <si>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</si>
  <si>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</si>
  <si>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</si>
  <si>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</si>
  <si>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</si>
  <si>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</si>
  <si>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</si>
  <si>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</si>
  <si>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</si>
  <si>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</si>
  <si>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</si>
  <si>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</si>
  <si>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</si>
  <si>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</si>
  <si>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</si>
  <si>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</si>
  <si>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</si>
  <si>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</si>
  <si>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</si>
  <si>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</si>
  <si>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</si>
  <si>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</si>
  <si>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</si>
  <si>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</si>
  <si>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</si>
  <si>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</si>
  <si>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</si>
  <si>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</si>
  <si>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</si>
  <si>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</si>
  <si>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</si>
  <si>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</si>
  <si>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</si>
  <si>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</si>
  <si>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</si>
  <si>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</si>
  <si>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</si>
  <si>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</si>
  <si>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</si>
  <si>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</si>
  <si>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</si>
  <si>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</si>
  <si>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</si>
  <si>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</si>
  <si>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</si>
  <si>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</si>
  <si>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</si>
  <si>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</si>
  <si>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</si>
  <si>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</si>
  <si>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</si>
  <si>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</si>
  <si>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</si>
  <si>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</si>
  <si>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</si>
  <si>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</si>
  <si>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</si>
  <si>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</si>
  <si>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</si>
  <si>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</si>
  <si>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</si>
  <si>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</si>
  <si>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</si>
  <si>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</si>
  <si>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</si>
  <si>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</si>
  <si>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</si>
  <si>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</si>
  <si>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</si>
  <si>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</si>
  <si>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</si>
  <si>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</si>
  <si>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</si>
  <si>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</si>
  <si>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</si>
  <si>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</si>
  <si>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</si>
  <si>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</si>
  <si>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</si>
  <si>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</si>
  <si>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</si>
  <si>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</si>
  <si>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</si>
  <si>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</si>
  <si>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</si>
  <si>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</si>
  <si>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</si>
  <si>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</si>
  <si>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</si>
  <si>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</si>
  <si>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</si>
  <si>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</si>
  <si>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</si>
  <si>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</si>
  <si>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</si>
  <si>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</si>
  <si>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</si>
  <si>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</si>
  <si>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</si>
  <si>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</si>
  <si>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</si>
  <si>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</si>
  <si>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East Coast (PADD 1) Refinery Yield of Distillate Fuel Oil, Monthly</t>
  </si>
  <si>
    <t>East Coast (PADD 1) Refinery Yield of Finished Motor Gasoline, Monthly</t>
  </si>
  <si>
    <t>East Coast (PADD 1) Refinery Yield of Kerosene-Type Jet Fuel, Monthly</t>
  </si>
  <si>
    <t>Midwest (PADD 2) Refinery Yield of Distillate Fuel Oil, Monthly</t>
  </si>
  <si>
    <t>Midwest (PADD 2) Refinery Yield of Finished Motor Gasoline, Monthly</t>
  </si>
  <si>
    <t>Midwest (PADD 2) Refinery Yield of Kerosene-Type Jet Fuel, Monthly</t>
  </si>
  <si>
    <t>Gulf Coast (PADD 3) Refinery Yield of Distillate Fuel Oil, Monthly</t>
  </si>
  <si>
    <t>Gulf Coast (PADD 3) Refinery Yield of Finished Motor Gasoline, Monthly</t>
  </si>
  <si>
    <t>Gulf Coast (PADD 3) Refinery Yield of Kerosene-Type Jet Fuel, Monthly</t>
  </si>
  <si>
    <t>Rocky Mountain (PADD 4) Refinery Yield of Distillate Fuel Oil, Monthly</t>
  </si>
  <si>
    <t>Rocky Mountain (PADD 4) Refinery Yield of Finished Motor Gasoline, Monthly</t>
  </si>
  <si>
    <t>Rocky Mountain (PADD 4) Refinery Yield of Kerosene-Type Jet Fuel, Monthly</t>
  </si>
  <si>
    <t>West Coast (PADD 5) Refinery Yield of Distillate Fuel Oil, Monthly</t>
  </si>
  <si>
    <t>West Coast (PADD 5) Refinery Yield of Finished Motor Gasoline, Monthly</t>
  </si>
  <si>
    <t>West Coast (PADD 5) Refinery Yield of Kerosene-Type Jet Fuel, Monthly</t>
  </si>
  <si>
    <t>U.S. Refinery Yield of Distillate Fuel Oil, Monthly</t>
  </si>
  <si>
    <t>U.S. Refinery Yield of Finished Motor Gasoline, Monthly</t>
  </si>
  <si>
    <t>U.S. Refinery Yield of Kerosene-Type Jet Fuel, Monthly</t>
  </si>
  <si>
    <t>API值 (PADD 1)</t>
    <phoneticPr fontId="2" type="noConversion"/>
  </si>
  <si>
    <t>API值 (PADD 2)</t>
  </si>
  <si>
    <t>API值 (PADD 3)</t>
  </si>
  <si>
    <t>API值 (PADD 4)</t>
  </si>
  <si>
    <t>API值 (PADD 5)</t>
  </si>
  <si>
    <t>API值 U.S.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</si>
</sst>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PADD1</a:t>
            </a:r>
            <a:r>
              <a:rPr lang="en-US" altLang="zh-CN" baseline="0"/>
              <a:t> </a:t>
            </a:r>
            <a:r>
              <a:rPr lang="zh-CN" altLang="en-US" baseline="0"/>
              <a:t>原油</a:t>
            </a:r>
            <a:r>
              <a:rPr lang="en-US" altLang="zh-CN" baseline="0"/>
              <a:t>API</a:t>
            </a:r>
            <a:r>
              <a:rPr lang="zh-CN" altLang="en-US" baseline="0"/>
              <a:t>与汽油收率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East Coast (PADD 1) Refinery Yield of Finished Motor Gasoline, Monthly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</c:strRef>
          </c:cat>
          <c:val>
            <c:numRef>
              <c:f>Sheet1!$B$3:$EC$3</c:f>
              <c:numCache>
                <c:formatCode>General</c:formatCode>
                <c:ptCount val="132"/>
                <c:pt idx="0">
                  <c:v>48.87085509971282</c:v>
                </c:pt>
                <c:pt idx="1">
                  <c:v>48.169838735577599</c:v>
                </c:pt>
                <c:pt idx="2">
                  <c:v>46.567515617554228</c:v>
                </c:pt>
                <c:pt idx="3">
                  <c:v>42.761998212248727</c:v>
                </c:pt>
                <c:pt idx="4">
                  <c:v>46.567515617554228</c:v>
                </c:pt>
                <c:pt idx="5">
                  <c:v>45.666208863666093</c:v>
                </c:pt>
                <c:pt idx="6">
                  <c:v>45.866499253419001</c:v>
                </c:pt>
                <c:pt idx="7">
                  <c:v>44.764902109777942</c:v>
                </c:pt>
                <c:pt idx="8">
                  <c:v>48.770709904836373</c:v>
                </c:pt>
                <c:pt idx="9">
                  <c:v>45.566063668789617</c:v>
                </c:pt>
                <c:pt idx="10">
                  <c:v>46.467370422677767</c:v>
                </c:pt>
                <c:pt idx="11">
                  <c:v>45.666208863666093</c:v>
                </c:pt>
                <c:pt idx="12">
                  <c:v>46.968096397060073</c:v>
                </c:pt>
                <c:pt idx="13">
                  <c:v>45.265628084160241</c:v>
                </c:pt>
                <c:pt idx="14">
                  <c:v>45.966644448295462</c:v>
                </c:pt>
                <c:pt idx="15">
                  <c:v>46.867951202183612</c:v>
                </c:pt>
                <c:pt idx="16">
                  <c:v>45.766354058542547</c:v>
                </c:pt>
                <c:pt idx="17">
                  <c:v>45.065337694407319</c:v>
                </c:pt>
                <c:pt idx="18">
                  <c:v>43.763450161013331</c:v>
                </c:pt>
                <c:pt idx="19">
                  <c:v>44.865047304654396</c:v>
                </c:pt>
                <c:pt idx="20">
                  <c:v>47.068241591936527</c:v>
                </c:pt>
                <c:pt idx="21">
                  <c:v>48.470274320206983</c:v>
                </c:pt>
                <c:pt idx="22">
                  <c:v>45.365773279036702</c:v>
                </c:pt>
                <c:pt idx="23">
                  <c:v>48.670564709959912</c:v>
                </c:pt>
                <c:pt idx="24">
                  <c:v>45.866499253419001</c:v>
                </c:pt>
                <c:pt idx="25">
                  <c:v>46.467370422677767</c:v>
                </c:pt>
                <c:pt idx="26">
                  <c:v>44.564611720025013</c:v>
                </c:pt>
                <c:pt idx="27">
                  <c:v>46.567515617554228</c:v>
                </c:pt>
                <c:pt idx="28">
                  <c:v>43.162578991754572</c:v>
                </c:pt>
                <c:pt idx="29">
                  <c:v>43.362869381507487</c:v>
                </c:pt>
                <c:pt idx="30">
                  <c:v>43.66330496613687</c:v>
                </c:pt>
                <c:pt idx="31">
                  <c:v>43.863595355889792</c:v>
                </c:pt>
                <c:pt idx="32">
                  <c:v>45.465918473913163</c:v>
                </c:pt>
                <c:pt idx="33">
                  <c:v>47.168386786813002</c:v>
                </c:pt>
                <c:pt idx="34">
                  <c:v>46.066789643171923</c:v>
                </c:pt>
                <c:pt idx="35">
                  <c:v>45.966644448295462</c:v>
                </c:pt>
                <c:pt idx="36">
                  <c:v>46.467370422677767</c:v>
                </c:pt>
                <c:pt idx="37">
                  <c:v>46.066789643171923</c:v>
                </c:pt>
                <c:pt idx="38">
                  <c:v>46.66766081243069</c:v>
                </c:pt>
                <c:pt idx="39">
                  <c:v>44.164030940519183</c:v>
                </c:pt>
                <c:pt idx="40">
                  <c:v>45.16548288928378</c:v>
                </c:pt>
                <c:pt idx="41">
                  <c:v>44.664756914901467</c:v>
                </c:pt>
                <c:pt idx="42">
                  <c:v>44.664756914901467</c:v>
                </c:pt>
                <c:pt idx="43">
                  <c:v>46.166934838048391</c:v>
                </c:pt>
                <c:pt idx="44">
                  <c:v>46.66766081243069</c:v>
                </c:pt>
                <c:pt idx="45">
                  <c:v>48.470274320206983</c:v>
                </c:pt>
                <c:pt idx="46">
                  <c:v>48.470274320206983</c:v>
                </c:pt>
                <c:pt idx="47">
                  <c:v>49.071145489465749</c:v>
                </c:pt>
                <c:pt idx="48">
                  <c:v>48.87085509971282</c:v>
                </c:pt>
                <c:pt idx="49">
                  <c:v>49.571871463848048</c:v>
                </c:pt>
                <c:pt idx="50">
                  <c:v>47.36867717656591</c:v>
                </c:pt>
                <c:pt idx="51">
                  <c:v>45.465918473913163</c:v>
                </c:pt>
                <c:pt idx="52">
                  <c:v>46.367225227801313</c:v>
                </c:pt>
                <c:pt idx="53">
                  <c:v>46.66766081243069</c:v>
                </c:pt>
                <c:pt idx="54">
                  <c:v>45.966644448295462</c:v>
                </c:pt>
                <c:pt idx="55">
                  <c:v>44.664756914901467</c:v>
                </c:pt>
                <c:pt idx="56">
                  <c:v>46.567515617554228</c:v>
                </c:pt>
                <c:pt idx="57">
                  <c:v>44.364321330272091</c:v>
                </c:pt>
                <c:pt idx="58">
                  <c:v>46.267080032924852</c:v>
                </c:pt>
                <c:pt idx="59">
                  <c:v>49.972452243353892</c:v>
                </c:pt>
                <c:pt idx="60">
                  <c:v>51.574775361377263</c:v>
                </c:pt>
                <c:pt idx="61">
                  <c:v>49.872307048477431</c:v>
                </c:pt>
                <c:pt idx="62">
                  <c:v>50.67346860748912</c:v>
                </c:pt>
                <c:pt idx="63">
                  <c:v>46.267080032924852</c:v>
                </c:pt>
                <c:pt idx="64">
                  <c:v>46.66766081243069</c:v>
                </c:pt>
                <c:pt idx="65">
                  <c:v>45.966644448295462</c:v>
                </c:pt>
                <c:pt idx="66">
                  <c:v>45.465918473913163</c:v>
                </c:pt>
                <c:pt idx="67">
                  <c:v>44.264176135395637</c:v>
                </c:pt>
                <c:pt idx="68">
                  <c:v>46.66766081243069</c:v>
                </c:pt>
                <c:pt idx="69">
                  <c:v>45.766354058542547</c:v>
                </c:pt>
                <c:pt idx="70">
                  <c:v>48.069693540701138</c:v>
                </c:pt>
                <c:pt idx="71">
                  <c:v>50.072597438230353</c:v>
                </c:pt>
                <c:pt idx="72">
                  <c:v>51.674920556253717</c:v>
                </c:pt>
                <c:pt idx="73">
                  <c:v>51.374484971624341</c:v>
                </c:pt>
                <c:pt idx="74">
                  <c:v>48.87085509971282</c:v>
                </c:pt>
                <c:pt idx="75">
                  <c:v>45.265628084160241</c:v>
                </c:pt>
                <c:pt idx="76">
                  <c:v>46.66766081243069</c:v>
                </c:pt>
                <c:pt idx="77">
                  <c:v>46.367225227801313</c:v>
                </c:pt>
                <c:pt idx="78">
                  <c:v>47.068241591936527</c:v>
                </c:pt>
                <c:pt idx="79">
                  <c:v>47.068241591936527</c:v>
                </c:pt>
                <c:pt idx="80">
                  <c:v>51.374484971624341</c:v>
                </c:pt>
                <c:pt idx="81">
                  <c:v>49.471726268971587</c:v>
                </c:pt>
                <c:pt idx="82">
                  <c:v>48.770709904836373</c:v>
                </c:pt>
                <c:pt idx="83">
                  <c:v>50.172742633106807</c:v>
                </c:pt>
                <c:pt idx="84">
                  <c:v>48.770709904836373</c:v>
                </c:pt>
                <c:pt idx="85">
                  <c:v>47.56896756631884</c:v>
                </c:pt>
                <c:pt idx="86">
                  <c:v>48.470274320206983</c:v>
                </c:pt>
                <c:pt idx="87">
                  <c:v>47.168386786813002</c:v>
                </c:pt>
                <c:pt idx="88">
                  <c:v>44.164030940519183</c:v>
                </c:pt>
                <c:pt idx="89">
                  <c:v>45.365773279036702</c:v>
                </c:pt>
                <c:pt idx="90">
                  <c:v>45.465918473913163</c:v>
                </c:pt>
                <c:pt idx="91">
                  <c:v>44.865047304654396</c:v>
                </c:pt>
                <c:pt idx="92">
                  <c:v>46.066789643171923</c:v>
                </c:pt>
                <c:pt idx="93">
                  <c:v>47.56896756631884</c:v>
                </c:pt>
                <c:pt idx="94">
                  <c:v>46.66766081243069</c:v>
                </c:pt>
                <c:pt idx="95">
                  <c:v>48.169838735577599</c:v>
                </c:pt>
                <c:pt idx="96">
                  <c:v>47.36867717656591</c:v>
                </c:pt>
                <c:pt idx="97">
                  <c:v>46.166934838048391</c:v>
                </c:pt>
                <c:pt idx="98">
                  <c:v>48.169838735577599</c:v>
                </c:pt>
                <c:pt idx="99">
                  <c:v>48.570419515083437</c:v>
                </c:pt>
                <c:pt idx="100">
                  <c:v>47.468822371442371</c:v>
                </c:pt>
                <c:pt idx="101">
                  <c:v>45.766354058542547</c:v>
                </c:pt>
                <c:pt idx="102">
                  <c:v>44.664756914901467</c:v>
                </c:pt>
                <c:pt idx="103">
                  <c:v>44.464466525148552</c:v>
                </c:pt>
                <c:pt idx="104">
                  <c:v>46.767806007307151</c:v>
                </c:pt>
                <c:pt idx="105">
                  <c:v>48.169838735577599</c:v>
                </c:pt>
                <c:pt idx="106">
                  <c:v>49.371581074095133</c:v>
                </c:pt>
                <c:pt idx="107">
                  <c:v>50.272887827983283</c:v>
                </c:pt>
                <c:pt idx="108">
                  <c:v>49.271435879218672</c:v>
                </c:pt>
                <c:pt idx="109">
                  <c:v>45.966644448295462</c:v>
                </c:pt>
                <c:pt idx="110">
                  <c:v>47.268531981689463</c:v>
                </c:pt>
                <c:pt idx="111">
                  <c:v>44.364321330272091</c:v>
                </c:pt>
                <c:pt idx="112">
                  <c:v>47.969548345824677</c:v>
                </c:pt>
                <c:pt idx="113">
                  <c:v>48.971000294589288</c:v>
                </c:pt>
                <c:pt idx="114">
                  <c:v>50.973904192118503</c:v>
                </c:pt>
                <c:pt idx="115">
                  <c:v>50.873758997242042</c:v>
                </c:pt>
                <c:pt idx="116">
                  <c:v>56.481889910323837</c:v>
                </c:pt>
                <c:pt idx="117">
                  <c:v>61.088568874641027</c:v>
                </c:pt>
                <c:pt idx="118">
                  <c:v>56.381744715447383</c:v>
                </c:pt>
                <c:pt idx="119">
                  <c:v>50.773613802365581</c:v>
                </c:pt>
                <c:pt idx="120">
                  <c:v>49.571871463848048</c:v>
                </c:pt>
                <c:pt idx="121">
                  <c:v>52.776517699894796</c:v>
                </c:pt>
                <c:pt idx="122">
                  <c:v>51.775065751130192</c:v>
                </c:pt>
                <c:pt idx="123">
                  <c:v>52.275791725512491</c:v>
                </c:pt>
                <c:pt idx="124">
                  <c:v>52.275791725512491</c:v>
                </c:pt>
                <c:pt idx="125">
                  <c:v>50.37303302285973</c:v>
                </c:pt>
                <c:pt idx="126">
                  <c:v>49.872307048477431</c:v>
                </c:pt>
                <c:pt idx="127">
                  <c:v>50.573323412612659</c:v>
                </c:pt>
                <c:pt idx="128">
                  <c:v>51.574775361377263</c:v>
                </c:pt>
                <c:pt idx="129">
                  <c:v>53.076953284524173</c:v>
                </c:pt>
                <c:pt idx="130">
                  <c:v>50.67346860748912</c:v>
                </c:pt>
                <c:pt idx="131">
                  <c:v>51.274339776747887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580-9A8D-379FCDA7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358272"/>
        <c:axId val="174336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Sheet1!$B$2:$EC$2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30.871833420134742</c:v>
                      </c:pt>
                      <c:pt idx="1">
                        <c:v>29.27329188381708</c:v>
                      </c:pt>
                      <c:pt idx="2">
                        <c:v>28.673838807697958</c:v>
                      </c:pt>
                      <c:pt idx="3">
                        <c:v>29.772836113916352</c:v>
                      </c:pt>
                      <c:pt idx="4">
                        <c:v>28.274203423618552</c:v>
                      </c:pt>
                      <c:pt idx="5">
                        <c:v>27.37502380943986</c:v>
                      </c:pt>
                      <c:pt idx="6">
                        <c:v>29.073474191777368</c:v>
                      </c:pt>
                      <c:pt idx="7">
                        <c:v>29.57301842187664</c:v>
                      </c:pt>
                      <c:pt idx="8">
                        <c:v>28.973565345757521</c:v>
                      </c:pt>
                      <c:pt idx="9">
                        <c:v>31.47128649625386</c:v>
                      </c:pt>
                      <c:pt idx="10">
                        <c:v>32.969919186551657</c:v>
                      </c:pt>
                      <c:pt idx="11">
                        <c:v>33.869098800730342</c:v>
                      </c:pt>
                      <c:pt idx="12">
                        <c:v>32.470374956452389</c:v>
                      </c:pt>
                      <c:pt idx="13">
                        <c:v>32.770101494511948</c:v>
                      </c:pt>
                      <c:pt idx="14">
                        <c:v>31.17155995819429</c:v>
                      </c:pt>
                      <c:pt idx="15">
                        <c:v>30.472198036055321</c:v>
                      </c:pt>
                      <c:pt idx="16">
                        <c:v>30.072562651975911</c:v>
                      </c:pt>
                      <c:pt idx="17">
                        <c:v>30.072562651975911</c:v>
                      </c:pt>
                      <c:pt idx="18">
                        <c:v>30.871833420134742</c:v>
                      </c:pt>
                      <c:pt idx="19">
                        <c:v>32.770101494511948</c:v>
                      </c:pt>
                      <c:pt idx="20">
                        <c:v>33.269645724611223</c:v>
                      </c:pt>
                      <c:pt idx="21">
                        <c:v>30.67201572809503</c:v>
                      </c:pt>
                      <c:pt idx="22">
                        <c:v>29.772836113916352</c:v>
                      </c:pt>
                      <c:pt idx="23">
                        <c:v>31.47128649625386</c:v>
                      </c:pt>
                      <c:pt idx="24">
                        <c:v>32.570283802472247</c:v>
                      </c:pt>
                      <c:pt idx="25">
                        <c:v>31.07165111217444</c:v>
                      </c:pt>
                      <c:pt idx="26">
                        <c:v>30.172471497995758</c:v>
                      </c:pt>
                      <c:pt idx="27">
                        <c:v>31.671104188293558</c:v>
                      </c:pt>
                      <c:pt idx="28">
                        <c:v>32.17064841839283</c:v>
                      </c:pt>
                      <c:pt idx="29">
                        <c:v>31.87092188033327</c:v>
                      </c:pt>
                      <c:pt idx="30">
                        <c:v>30.971742266154589</c:v>
                      </c:pt>
                      <c:pt idx="31">
                        <c:v>30.67201572809503</c:v>
                      </c:pt>
                      <c:pt idx="32">
                        <c:v>30.77192457411488</c:v>
                      </c:pt>
                      <c:pt idx="33">
                        <c:v>31.77101303431342</c:v>
                      </c:pt>
                      <c:pt idx="34">
                        <c:v>30.272380344015609</c:v>
                      </c:pt>
                      <c:pt idx="35">
                        <c:v>31.571195342273711</c:v>
                      </c:pt>
                      <c:pt idx="36">
                        <c:v>30.67201572809503</c:v>
                      </c:pt>
                      <c:pt idx="37">
                        <c:v>29.67292726789649</c:v>
                      </c:pt>
                      <c:pt idx="38">
                        <c:v>31.77101303431342</c:v>
                      </c:pt>
                      <c:pt idx="39">
                        <c:v>31.970830726353132</c:v>
                      </c:pt>
                      <c:pt idx="40">
                        <c:v>29.872744959936199</c:v>
                      </c:pt>
                      <c:pt idx="41">
                        <c:v>27.47493265545971</c:v>
                      </c:pt>
                      <c:pt idx="42">
                        <c:v>25.87639111914206</c:v>
                      </c:pt>
                      <c:pt idx="43">
                        <c:v>26.57575304128104</c:v>
                      </c:pt>
                      <c:pt idx="44">
                        <c:v>27.574841501479568</c:v>
                      </c:pt>
                      <c:pt idx="45">
                        <c:v>28.673838807697958</c:v>
                      </c:pt>
                      <c:pt idx="46">
                        <c:v>29.27329188381708</c:v>
                      </c:pt>
                      <c:pt idx="47">
                        <c:v>28.47402111565825</c:v>
                      </c:pt>
                      <c:pt idx="48">
                        <c:v>28.374112269638399</c:v>
                      </c:pt>
                      <c:pt idx="49">
                        <c:v>27.47493265545971</c:v>
                      </c:pt>
                      <c:pt idx="50">
                        <c:v>29.373200729836931</c:v>
                      </c:pt>
                      <c:pt idx="51">
                        <c:v>29.373200729836931</c:v>
                      </c:pt>
                      <c:pt idx="52">
                        <c:v>26.97538842536045</c:v>
                      </c:pt>
                      <c:pt idx="53">
                        <c:v>28.5739299616781</c:v>
                      </c:pt>
                      <c:pt idx="54">
                        <c:v>27.37502380943986</c:v>
                      </c:pt>
                      <c:pt idx="55">
                        <c:v>29.173383037797219</c:v>
                      </c:pt>
                      <c:pt idx="56">
                        <c:v>28.87365649973766</c:v>
                      </c:pt>
                      <c:pt idx="57">
                        <c:v>31.07165111217444</c:v>
                      </c:pt>
                      <c:pt idx="58">
                        <c:v>29.57301842187664</c:v>
                      </c:pt>
                      <c:pt idx="59">
                        <c:v>28.973565345757521</c:v>
                      </c:pt>
                      <c:pt idx="60">
                        <c:v>27.37502380943986</c:v>
                      </c:pt>
                      <c:pt idx="61">
                        <c:v>28.17429457759869</c:v>
                      </c:pt>
                      <c:pt idx="62">
                        <c:v>26.57575304128104</c:v>
                      </c:pt>
                      <c:pt idx="63">
                        <c:v>28.47402111565825</c:v>
                      </c:pt>
                      <c:pt idx="64">
                        <c:v>28.773747653717809</c:v>
                      </c:pt>
                      <c:pt idx="65">
                        <c:v>28.87365649973766</c:v>
                      </c:pt>
                      <c:pt idx="66">
                        <c:v>29.073474191777368</c:v>
                      </c:pt>
                      <c:pt idx="67">
                        <c:v>29.073474191777368</c:v>
                      </c:pt>
                      <c:pt idx="68">
                        <c:v>29.173383037797219</c:v>
                      </c:pt>
                      <c:pt idx="69">
                        <c:v>31.87092188033327</c:v>
                      </c:pt>
                      <c:pt idx="70">
                        <c:v>30.072562651975911</c:v>
                      </c:pt>
                      <c:pt idx="71">
                        <c:v>30.272380344015609</c:v>
                      </c:pt>
                      <c:pt idx="72">
                        <c:v>28.17429457759869</c:v>
                      </c:pt>
                      <c:pt idx="73">
                        <c:v>27.175206117400158</c:v>
                      </c:pt>
                      <c:pt idx="74">
                        <c:v>27.674750347499419</c:v>
                      </c:pt>
                      <c:pt idx="75">
                        <c:v>29.27329188381708</c:v>
                      </c:pt>
                      <c:pt idx="76">
                        <c:v>28.374112269638399</c:v>
                      </c:pt>
                      <c:pt idx="77">
                        <c:v>29.373200729836931</c:v>
                      </c:pt>
                      <c:pt idx="78">
                        <c:v>28.274203423618552</c:v>
                      </c:pt>
                      <c:pt idx="79">
                        <c:v>28.07438573157884</c:v>
                      </c:pt>
                      <c:pt idx="80">
                        <c:v>27.0752972713803</c:v>
                      </c:pt>
                      <c:pt idx="81">
                        <c:v>29.872744959936199</c:v>
                      </c:pt>
                      <c:pt idx="82">
                        <c:v>30.572106882075179</c:v>
                      </c:pt>
                      <c:pt idx="83">
                        <c:v>29.57301842187664</c:v>
                      </c:pt>
                      <c:pt idx="84">
                        <c:v>28.374112269638399</c:v>
                      </c:pt>
                      <c:pt idx="85">
                        <c:v>28.973565345757521</c:v>
                      </c:pt>
                      <c:pt idx="86">
                        <c:v>30.272380344015609</c:v>
                      </c:pt>
                      <c:pt idx="87">
                        <c:v>30.37228919003547</c:v>
                      </c:pt>
                      <c:pt idx="88">
                        <c:v>29.173383037797219</c:v>
                      </c:pt>
                      <c:pt idx="89">
                        <c:v>29.373200729836931</c:v>
                      </c:pt>
                      <c:pt idx="90">
                        <c:v>28.5739299616781</c:v>
                      </c:pt>
                      <c:pt idx="91">
                        <c:v>26.475844195261178</c:v>
                      </c:pt>
                      <c:pt idx="92">
                        <c:v>28.374112269638399</c:v>
                      </c:pt>
                      <c:pt idx="93">
                        <c:v>32.17064841839283</c:v>
                      </c:pt>
                      <c:pt idx="94">
                        <c:v>31.970830726353132</c:v>
                      </c:pt>
                      <c:pt idx="95">
                        <c:v>30.572106882075179</c:v>
                      </c:pt>
                      <c:pt idx="96">
                        <c:v>30.172471497995758</c:v>
                      </c:pt>
                      <c:pt idx="97">
                        <c:v>27.175206117400158</c:v>
                      </c:pt>
                      <c:pt idx="98">
                        <c:v>27.674750347499419</c:v>
                      </c:pt>
                      <c:pt idx="99">
                        <c:v>27.874568039539131</c:v>
                      </c:pt>
                      <c:pt idx="100">
                        <c:v>28.773747653717809</c:v>
                      </c:pt>
                      <c:pt idx="101">
                        <c:v>28.87365649973766</c:v>
                      </c:pt>
                      <c:pt idx="102">
                        <c:v>24.977211504963378</c:v>
                      </c:pt>
                      <c:pt idx="103">
                        <c:v>26.176117657201619</c:v>
                      </c:pt>
                      <c:pt idx="104">
                        <c:v>27.674750347499419</c:v>
                      </c:pt>
                      <c:pt idx="105">
                        <c:v>28.374112269638399</c:v>
                      </c:pt>
                      <c:pt idx="106">
                        <c:v>26.97538842536045</c:v>
                      </c:pt>
                      <c:pt idx="107">
                        <c:v>26.875479579340588</c:v>
                      </c:pt>
                      <c:pt idx="108">
                        <c:v>24.577576120883968</c:v>
                      </c:pt>
                      <c:pt idx="109">
                        <c:v>24.277849582824398</c:v>
                      </c:pt>
                      <c:pt idx="110">
                        <c:v>27.47493265545971</c:v>
                      </c:pt>
                      <c:pt idx="111">
                        <c:v>37.265999565405359</c:v>
                      </c:pt>
                      <c:pt idx="112">
                        <c:v>32.969919186551657</c:v>
                      </c:pt>
                      <c:pt idx="113">
                        <c:v>30.971742266154589</c:v>
                      </c:pt>
                      <c:pt idx="114">
                        <c:v>28.773747653717809</c:v>
                      </c:pt>
                      <c:pt idx="115">
                        <c:v>28.5739299616781</c:v>
                      </c:pt>
                      <c:pt idx="116">
                        <c:v>23.078943430586161</c:v>
                      </c:pt>
                      <c:pt idx="117">
                        <c:v>21.380493048248649</c:v>
                      </c:pt>
                      <c:pt idx="118">
                        <c:v>25.87639111914206</c:v>
                      </c:pt>
                      <c:pt idx="119">
                        <c:v>28.773747653717809</c:v>
                      </c:pt>
                      <c:pt idx="120">
                        <c:v>29.373200729836931</c:v>
                      </c:pt>
                      <c:pt idx="121">
                        <c:v>26.57575304128104</c:v>
                      </c:pt>
                      <c:pt idx="122">
                        <c:v>25.87639111914206</c:v>
                      </c:pt>
                      <c:pt idx="123">
                        <c:v>25.077120350983229</c:v>
                      </c:pt>
                      <c:pt idx="124">
                        <c:v>23.37866996864572</c:v>
                      </c:pt>
                      <c:pt idx="125">
                        <c:v>24.87730265894352</c:v>
                      </c:pt>
                      <c:pt idx="126">
                        <c:v>23.178852276606008</c:v>
                      </c:pt>
                      <c:pt idx="127">
                        <c:v>22.679308046506751</c:v>
                      </c:pt>
                      <c:pt idx="128">
                        <c:v>22.879125738546449</c:v>
                      </c:pt>
                      <c:pt idx="129">
                        <c:v>21.979946124367771</c:v>
                      </c:pt>
                      <c:pt idx="130">
                        <c:v>25.87639111914206</c:v>
                      </c:pt>
                      <c:pt idx="131">
                        <c:v>26.076208811181768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30-4580-9A8D-379FCDA7EE4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Sheet1!$B$4:$EC$4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5.1183404114486617</c:v>
                      </c:pt>
                      <c:pt idx="1">
                        <c:v>7.1656765760281269</c:v>
                      </c:pt>
                      <c:pt idx="2">
                        <c:v>7.9846110418599121</c:v>
                      </c:pt>
                      <c:pt idx="3">
                        <c:v>8.9059123159206717</c:v>
                      </c:pt>
                      <c:pt idx="4">
                        <c:v>8.7011786994627247</c:v>
                      </c:pt>
                      <c:pt idx="5">
                        <c:v>7.4727770007150474</c:v>
                      </c:pt>
                      <c:pt idx="6">
                        <c:v>7.0633097677991534</c:v>
                      </c:pt>
                      <c:pt idx="7">
                        <c:v>7.1656765760281269</c:v>
                      </c:pt>
                      <c:pt idx="8">
                        <c:v>7.4727770007150474</c:v>
                      </c:pt>
                      <c:pt idx="9">
                        <c:v>5.5278076443645547</c:v>
                      </c:pt>
                      <c:pt idx="10">
                        <c:v>5.8349080690514743</c:v>
                      </c:pt>
                      <c:pt idx="11">
                        <c:v>5.0159736032196891</c:v>
                      </c:pt>
                      <c:pt idx="12">
                        <c:v>5.4254408361355813</c:v>
                      </c:pt>
                      <c:pt idx="13">
                        <c:v>5.4254408361355813</c:v>
                      </c:pt>
                      <c:pt idx="14">
                        <c:v>5.1183404114486617</c:v>
                      </c:pt>
                      <c:pt idx="15">
                        <c:v>4.6065063703037961</c:v>
                      </c:pt>
                      <c:pt idx="16">
                        <c:v>4.4017727538458491</c:v>
                      </c:pt>
                      <c:pt idx="17">
                        <c:v>4.1970391373879021</c:v>
                      </c:pt>
                      <c:pt idx="18">
                        <c:v>4.5041395620748226</c:v>
                      </c:pt>
                      <c:pt idx="19">
                        <c:v>4.4017727538458491</c:v>
                      </c:pt>
                      <c:pt idx="20">
                        <c:v>5.2207072196776343</c:v>
                      </c:pt>
                      <c:pt idx="21">
                        <c:v>5.3230740279066087</c:v>
                      </c:pt>
                      <c:pt idx="22">
                        <c:v>5.0159736032196891</c:v>
                      </c:pt>
                      <c:pt idx="23">
                        <c:v>5.4254408361355813</c:v>
                      </c:pt>
                      <c:pt idx="24">
                        <c:v>5.7325412608225008</c:v>
                      </c:pt>
                      <c:pt idx="25">
                        <c:v>7.1656765760281269</c:v>
                      </c:pt>
                      <c:pt idx="26">
                        <c:v>7.1656765760281269</c:v>
                      </c:pt>
                      <c:pt idx="27">
                        <c:v>7.6775106171729934</c:v>
                      </c:pt>
                      <c:pt idx="28">
                        <c:v>5.9372748772804478</c:v>
                      </c:pt>
                      <c:pt idx="29">
                        <c:v>5.8349080690514743</c:v>
                      </c:pt>
                      <c:pt idx="30">
                        <c:v>6.5514757266542878</c:v>
                      </c:pt>
                      <c:pt idx="31">
                        <c:v>6.4491089184253134</c:v>
                      </c:pt>
                      <c:pt idx="32">
                        <c:v>6.9609429595701799</c:v>
                      </c:pt>
                      <c:pt idx="33">
                        <c:v>4.7088731785327687</c:v>
                      </c:pt>
                      <c:pt idx="34">
                        <c:v>6.4491089184253134</c:v>
                      </c:pt>
                      <c:pt idx="35">
                        <c:v>7.0633097677991534</c:v>
                      </c:pt>
                      <c:pt idx="36">
                        <c:v>6.2443753019673673</c:v>
                      </c:pt>
                      <c:pt idx="37">
                        <c:v>7.1656765760281269</c:v>
                      </c:pt>
                      <c:pt idx="38">
                        <c:v>7.2680433842571004</c:v>
                      </c:pt>
                      <c:pt idx="39">
                        <c:v>7.779877425401966</c:v>
                      </c:pt>
                      <c:pt idx="40">
                        <c:v>6.9609429595701799</c:v>
                      </c:pt>
                      <c:pt idx="41">
                        <c:v>8.3940782747758043</c:v>
                      </c:pt>
                      <c:pt idx="42">
                        <c:v>9.4177463570655373</c:v>
                      </c:pt>
                      <c:pt idx="43">
                        <c:v>8.9059123159206717</c:v>
                      </c:pt>
                      <c:pt idx="44">
                        <c:v>9.9295803982104029</c:v>
                      </c:pt>
                      <c:pt idx="45">
                        <c:v>8.598811891233753</c:v>
                      </c:pt>
                      <c:pt idx="46">
                        <c:v>8.9059123159206717</c:v>
                      </c:pt>
                      <c:pt idx="47">
                        <c:v>8.598811891233753</c:v>
                      </c:pt>
                      <c:pt idx="48">
                        <c:v>9.1106459323786186</c:v>
                      </c:pt>
                      <c:pt idx="49">
                        <c:v>7.4727770007150474</c:v>
                      </c:pt>
                      <c:pt idx="50">
                        <c:v>9.2130127406075921</c:v>
                      </c:pt>
                      <c:pt idx="51">
                        <c:v>9.6224799735234843</c:v>
                      </c:pt>
                      <c:pt idx="52">
                        <c:v>8.9059123159206717</c:v>
                      </c:pt>
                      <c:pt idx="53">
                        <c:v>6.8585761513412073</c:v>
                      </c:pt>
                      <c:pt idx="54">
                        <c:v>7.779877425401966</c:v>
                      </c:pt>
                      <c:pt idx="55">
                        <c:v>7.6775106171729934</c:v>
                      </c:pt>
                      <c:pt idx="56">
                        <c:v>7.8822442336309404</c:v>
                      </c:pt>
                      <c:pt idx="57">
                        <c:v>8.1893446583178591</c:v>
                      </c:pt>
                      <c:pt idx="58">
                        <c:v>8.7011786994627247</c:v>
                      </c:pt>
                      <c:pt idx="59">
                        <c:v>8.1893446583178591</c:v>
                      </c:pt>
                      <c:pt idx="60">
                        <c:v>8.0869778500888856</c:v>
                      </c:pt>
                      <c:pt idx="61">
                        <c:v>7.779877425401966</c:v>
                      </c:pt>
                      <c:pt idx="62">
                        <c:v>9.3153795488365638</c:v>
                      </c:pt>
                      <c:pt idx="63">
                        <c:v>8.0869778500888856</c:v>
                      </c:pt>
                      <c:pt idx="64">
                        <c:v>6.5514757266542878</c:v>
                      </c:pt>
                      <c:pt idx="65">
                        <c:v>7.9846110418599121</c:v>
                      </c:pt>
                      <c:pt idx="66">
                        <c:v>7.9846110418599121</c:v>
                      </c:pt>
                      <c:pt idx="67">
                        <c:v>7.4727770007150474</c:v>
                      </c:pt>
                      <c:pt idx="68">
                        <c:v>6.5514757266542878</c:v>
                      </c:pt>
                      <c:pt idx="69">
                        <c:v>7.779877425401966</c:v>
                      </c:pt>
                      <c:pt idx="70">
                        <c:v>8.2917114665468326</c:v>
                      </c:pt>
                      <c:pt idx="71">
                        <c:v>7.370410192486073</c:v>
                      </c:pt>
                      <c:pt idx="72">
                        <c:v>7.4727770007150474</c:v>
                      </c:pt>
                      <c:pt idx="73">
                        <c:v>6.9609429595701799</c:v>
                      </c:pt>
                      <c:pt idx="74">
                        <c:v>7.370410192486073</c:v>
                      </c:pt>
                      <c:pt idx="75">
                        <c:v>8.2917114665468326</c:v>
                      </c:pt>
                      <c:pt idx="76">
                        <c:v>8.1893446583178591</c:v>
                      </c:pt>
                      <c:pt idx="77">
                        <c:v>7.8822442336309404</c:v>
                      </c:pt>
                      <c:pt idx="78">
                        <c:v>8.4964450830047795</c:v>
                      </c:pt>
                      <c:pt idx="79">
                        <c:v>9.2130127406075921</c:v>
                      </c:pt>
                      <c:pt idx="80">
                        <c:v>8.8035455076916982</c:v>
                      </c:pt>
                      <c:pt idx="81">
                        <c:v>8.598811891233753</c:v>
                      </c:pt>
                      <c:pt idx="82">
                        <c:v>8.7011786994627247</c:v>
                      </c:pt>
                      <c:pt idx="83">
                        <c:v>8.8035455076916982</c:v>
                      </c:pt>
                      <c:pt idx="84">
                        <c:v>8.7011786994627247</c:v>
                      </c:pt>
                      <c:pt idx="85">
                        <c:v>7.9846110418599121</c:v>
                      </c:pt>
                      <c:pt idx="86">
                        <c:v>7.8822442336309404</c:v>
                      </c:pt>
                      <c:pt idx="87">
                        <c:v>9.1106459323786186</c:v>
                      </c:pt>
                      <c:pt idx="88">
                        <c:v>9.5201131652945126</c:v>
                      </c:pt>
                      <c:pt idx="89">
                        <c:v>8.3940782747758043</c:v>
                      </c:pt>
                      <c:pt idx="90">
                        <c:v>9.0082791241496452</c:v>
                      </c:pt>
                      <c:pt idx="91">
                        <c:v>10.03194720643938</c:v>
                      </c:pt>
                      <c:pt idx="92">
                        <c:v>8.2917114665468326</c:v>
                      </c:pt>
                      <c:pt idx="93">
                        <c:v>5.5278076443645547</c:v>
                      </c:pt>
                      <c:pt idx="94">
                        <c:v>6.2443753019673673</c:v>
                      </c:pt>
                      <c:pt idx="95">
                        <c:v>8.7011786994627247</c:v>
                      </c:pt>
                      <c:pt idx="96">
                        <c:v>9.6224799735234843</c:v>
                      </c:pt>
                      <c:pt idx="97">
                        <c:v>11.157982096958079</c:v>
                      </c:pt>
                      <c:pt idx="98">
                        <c:v>8.598811891233753</c:v>
                      </c:pt>
                      <c:pt idx="99">
                        <c:v>8.3940782747758043</c:v>
                      </c:pt>
                      <c:pt idx="100">
                        <c:v>9.3153795488365638</c:v>
                      </c:pt>
                      <c:pt idx="101">
                        <c:v>11.66981613810295</c:v>
                      </c:pt>
                      <c:pt idx="102">
                        <c:v>12.18165017924782</c:v>
                      </c:pt>
                      <c:pt idx="103">
                        <c:v>12.69348422039268</c:v>
                      </c:pt>
                      <c:pt idx="104">
                        <c:v>11.77218294633192</c:v>
                      </c:pt>
                      <c:pt idx="105">
                        <c:v>9.6224799735234843</c:v>
                      </c:pt>
                      <c:pt idx="106">
                        <c:v>11.66981613810295</c:v>
                      </c:pt>
                      <c:pt idx="107">
                        <c:v>11.465082521645</c:v>
                      </c:pt>
                      <c:pt idx="108">
                        <c:v>12.284016987476789</c:v>
                      </c:pt>
                      <c:pt idx="109">
                        <c:v>11.56744932987398</c:v>
                      </c:pt>
                      <c:pt idx="110">
                        <c:v>7.9846110418599121</c:v>
                      </c:pt>
                      <c:pt idx="111">
                        <c:v>-0.20473361645794649</c:v>
                      </c:pt>
                      <c:pt idx="112">
                        <c:v>0.1023668082289733</c:v>
                      </c:pt>
                      <c:pt idx="113">
                        <c:v>1.2284016987476789</c:v>
                      </c:pt>
                      <c:pt idx="114">
                        <c:v>1.944969356350492</c:v>
                      </c:pt>
                      <c:pt idx="115">
                        <c:v>1.5355021234345989</c:v>
                      </c:pt>
                      <c:pt idx="116">
                        <c:v>2.6615370139533039</c:v>
                      </c:pt>
                      <c:pt idx="117">
                        <c:v>3.0710042468691969</c:v>
                      </c:pt>
                      <c:pt idx="118">
                        <c:v>5.1183404114486617</c:v>
                      </c:pt>
                      <c:pt idx="119">
                        <c:v>6.9609429595701799</c:v>
                      </c:pt>
                      <c:pt idx="120">
                        <c:v>6.6538425348832604</c:v>
                      </c:pt>
                      <c:pt idx="121">
                        <c:v>6.0396416855094213</c:v>
                      </c:pt>
                      <c:pt idx="122">
                        <c:v>6.5514757266542878</c:v>
                      </c:pt>
                      <c:pt idx="123">
                        <c:v>6.3467421101963408</c:v>
                      </c:pt>
                      <c:pt idx="124">
                        <c:v>7.2680433842571004</c:v>
                      </c:pt>
                      <c:pt idx="125">
                        <c:v>7.4727770007150474</c:v>
                      </c:pt>
                      <c:pt idx="126">
                        <c:v>8.4964450830047795</c:v>
                      </c:pt>
                      <c:pt idx="127">
                        <c:v>7.779877425401966</c:v>
                      </c:pt>
                      <c:pt idx="128">
                        <c:v>9.0082791241496452</c:v>
                      </c:pt>
                      <c:pt idx="129">
                        <c:v>9.7248467817524578</c:v>
                      </c:pt>
                      <c:pt idx="130">
                        <c:v>9.4177463570655373</c:v>
                      </c:pt>
                      <c:pt idx="131">
                        <c:v>10.03194720643938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30-4580-9A8D-379FCDA7EE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Sheet1!$B$5:$EC$5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28.898200096850012</c:v>
                      </c:pt>
                      <c:pt idx="1">
                        <c:v>29.901609822435081</c:v>
                      </c:pt>
                      <c:pt idx="2">
                        <c:v>28.998541069408521</c:v>
                      </c:pt>
                      <c:pt idx="3">
                        <c:v>28.19581328894046</c:v>
                      </c:pt>
                      <c:pt idx="4">
                        <c:v>26.590357728004349</c:v>
                      </c:pt>
                      <c:pt idx="5">
                        <c:v>28.597177179174491</c:v>
                      </c:pt>
                      <c:pt idx="6">
                        <c:v>28.797859124291499</c:v>
                      </c:pt>
                      <c:pt idx="7">
                        <c:v>28.597177179174491</c:v>
                      </c:pt>
                      <c:pt idx="8">
                        <c:v>27.593767453589422</c:v>
                      </c:pt>
                      <c:pt idx="9">
                        <c:v>28.496836206615981</c:v>
                      </c:pt>
                      <c:pt idx="10">
                        <c:v>30.302973712669111</c:v>
                      </c:pt>
                      <c:pt idx="11">
                        <c:v>31.507065383371192</c:v>
                      </c:pt>
                      <c:pt idx="12">
                        <c:v>29.700927877318069</c:v>
                      </c:pt>
                      <c:pt idx="13">
                        <c:v>29.901609822435081</c:v>
                      </c:pt>
                      <c:pt idx="14">
                        <c:v>28.797859124291499</c:v>
                      </c:pt>
                      <c:pt idx="15">
                        <c:v>28.697518151733</c:v>
                      </c:pt>
                      <c:pt idx="16">
                        <c:v>27.894790371264939</c:v>
                      </c:pt>
                      <c:pt idx="17">
                        <c:v>26.89138064567987</c:v>
                      </c:pt>
                      <c:pt idx="18">
                        <c:v>28.19581328894046</c:v>
                      </c:pt>
                      <c:pt idx="19">
                        <c:v>28.998541069408521</c:v>
                      </c:pt>
                      <c:pt idx="20">
                        <c:v>29.50024593220105</c:v>
                      </c:pt>
                      <c:pt idx="21">
                        <c:v>31.005360520578659</c:v>
                      </c:pt>
                      <c:pt idx="22">
                        <c:v>29.60058690475956</c:v>
                      </c:pt>
                      <c:pt idx="23">
                        <c:v>30.00195079499359</c:v>
                      </c:pt>
                      <c:pt idx="24">
                        <c:v>29.60058690475956</c:v>
                      </c:pt>
                      <c:pt idx="25">
                        <c:v>28.597177179174491</c:v>
                      </c:pt>
                      <c:pt idx="26">
                        <c:v>28.697518151733</c:v>
                      </c:pt>
                      <c:pt idx="27">
                        <c:v>28.998541069408521</c:v>
                      </c:pt>
                      <c:pt idx="28">
                        <c:v>27.593767453589422</c:v>
                      </c:pt>
                      <c:pt idx="29">
                        <c:v>26.791039673121361</c:v>
                      </c:pt>
                      <c:pt idx="30">
                        <c:v>28.998541069408521</c:v>
                      </c:pt>
                      <c:pt idx="31">
                        <c:v>28.396495234057479</c:v>
                      </c:pt>
                      <c:pt idx="32">
                        <c:v>28.898200096850012</c:v>
                      </c:pt>
                      <c:pt idx="33">
                        <c:v>30.40331468522762</c:v>
                      </c:pt>
                      <c:pt idx="34">
                        <c:v>30.704337602903141</c:v>
                      </c:pt>
                      <c:pt idx="35">
                        <c:v>30.40331468522762</c:v>
                      </c:pt>
                      <c:pt idx="36">
                        <c:v>29.801268849876578</c:v>
                      </c:pt>
                      <c:pt idx="37">
                        <c:v>29.700927877318069</c:v>
                      </c:pt>
                      <c:pt idx="38">
                        <c:v>30.40331468522762</c:v>
                      </c:pt>
                      <c:pt idx="39">
                        <c:v>29.901609822435081</c:v>
                      </c:pt>
                      <c:pt idx="40">
                        <c:v>30.603996630344628</c:v>
                      </c:pt>
                      <c:pt idx="41">
                        <c:v>29.299563987084039</c:v>
                      </c:pt>
                      <c:pt idx="42">
                        <c:v>29.09888204196703</c:v>
                      </c:pt>
                      <c:pt idx="43">
                        <c:v>27.894790371264939</c:v>
                      </c:pt>
                      <c:pt idx="44">
                        <c:v>29.50024593220105</c:v>
                      </c:pt>
                      <c:pt idx="45">
                        <c:v>29.700927877318069</c:v>
                      </c:pt>
                      <c:pt idx="46">
                        <c:v>30.202632740110609</c:v>
                      </c:pt>
                      <c:pt idx="47">
                        <c:v>30.202632740110609</c:v>
                      </c:pt>
                      <c:pt idx="48">
                        <c:v>30.102291767552099</c:v>
                      </c:pt>
                      <c:pt idx="49">
                        <c:v>30.00195079499359</c:v>
                      </c:pt>
                      <c:pt idx="50">
                        <c:v>29.50024593220105</c:v>
                      </c:pt>
                      <c:pt idx="51">
                        <c:v>29.09888204196703</c:v>
                      </c:pt>
                      <c:pt idx="52">
                        <c:v>28.998541069408521</c:v>
                      </c:pt>
                      <c:pt idx="53">
                        <c:v>27.593767453589422</c:v>
                      </c:pt>
                      <c:pt idx="54">
                        <c:v>27.995131343823449</c:v>
                      </c:pt>
                      <c:pt idx="55">
                        <c:v>27.292744535913901</c:v>
                      </c:pt>
                      <c:pt idx="56">
                        <c:v>28.29615426149897</c:v>
                      </c:pt>
                      <c:pt idx="57">
                        <c:v>28.396495234057479</c:v>
                      </c:pt>
                      <c:pt idx="58">
                        <c:v>28.496836206615981</c:v>
                      </c:pt>
                      <c:pt idx="59">
                        <c:v>28.496836206615981</c:v>
                      </c:pt>
                      <c:pt idx="60">
                        <c:v>27.79444939870643</c:v>
                      </c:pt>
                      <c:pt idx="61">
                        <c:v>28.396495234057479</c:v>
                      </c:pt>
                      <c:pt idx="62">
                        <c:v>27.493426481030909</c:v>
                      </c:pt>
                      <c:pt idx="63">
                        <c:v>25.988311892653311</c:v>
                      </c:pt>
                      <c:pt idx="64">
                        <c:v>25.887970920094801</c:v>
                      </c:pt>
                      <c:pt idx="65">
                        <c:v>26.690698700562859</c:v>
                      </c:pt>
                      <c:pt idx="66">
                        <c:v>27.493426481030909</c:v>
                      </c:pt>
                      <c:pt idx="67">
                        <c:v>26.89138064567987</c:v>
                      </c:pt>
                      <c:pt idx="68">
                        <c:v>28.496836206615981</c:v>
                      </c:pt>
                      <c:pt idx="69">
                        <c:v>29.801268849876578</c:v>
                      </c:pt>
                      <c:pt idx="70">
                        <c:v>30.102291767552099</c:v>
                      </c:pt>
                      <c:pt idx="71">
                        <c:v>29.700927877318069</c:v>
                      </c:pt>
                      <c:pt idx="72">
                        <c:v>28.898200096850012</c:v>
                      </c:pt>
                      <c:pt idx="73">
                        <c:v>28.998541069408521</c:v>
                      </c:pt>
                      <c:pt idx="74">
                        <c:v>27.995131343823449</c:v>
                      </c:pt>
                      <c:pt idx="75">
                        <c:v>28.998541069408521</c:v>
                      </c:pt>
                      <c:pt idx="76">
                        <c:v>28.29615426149897</c:v>
                      </c:pt>
                      <c:pt idx="77">
                        <c:v>28.496836206615981</c:v>
                      </c:pt>
                      <c:pt idx="78">
                        <c:v>27.292744535913901</c:v>
                      </c:pt>
                      <c:pt idx="79">
                        <c:v>27.995131343823449</c:v>
                      </c:pt>
                      <c:pt idx="80">
                        <c:v>27.79444939870643</c:v>
                      </c:pt>
                      <c:pt idx="81">
                        <c:v>28.898200096850012</c:v>
                      </c:pt>
                      <c:pt idx="82">
                        <c:v>30.102291767552099</c:v>
                      </c:pt>
                      <c:pt idx="83">
                        <c:v>30.202632740110609</c:v>
                      </c:pt>
                      <c:pt idx="84">
                        <c:v>29.700927877318069</c:v>
                      </c:pt>
                      <c:pt idx="85">
                        <c:v>28.898200096850012</c:v>
                      </c:pt>
                      <c:pt idx="86">
                        <c:v>28.998541069408521</c:v>
                      </c:pt>
                      <c:pt idx="87">
                        <c:v>28.898200096850012</c:v>
                      </c:pt>
                      <c:pt idx="88">
                        <c:v>30.202632740110609</c:v>
                      </c:pt>
                      <c:pt idx="89">
                        <c:v>28.697518151733</c:v>
                      </c:pt>
                      <c:pt idx="90">
                        <c:v>28.396495234057479</c:v>
                      </c:pt>
                      <c:pt idx="91">
                        <c:v>28.19581328894046</c:v>
                      </c:pt>
                      <c:pt idx="92">
                        <c:v>28.998541069408521</c:v>
                      </c:pt>
                      <c:pt idx="93">
                        <c:v>28.998541069408521</c:v>
                      </c:pt>
                      <c:pt idx="94">
                        <c:v>30.302973712669111</c:v>
                      </c:pt>
                      <c:pt idx="95">
                        <c:v>31.105701493137168</c:v>
                      </c:pt>
                      <c:pt idx="96">
                        <c:v>30.603996630344628</c:v>
                      </c:pt>
                      <c:pt idx="97">
                        <c:v>30.40331468522762</c:v>
                      </c:pt>
                      <c:pt idx="98">
                        <c:v>29.199223014525529</c:v>
                      </c:pt>
                      <c:pt idx="99">
                        <c:v>29.399904959642551</c:v>
                      </c:pt>
                      <c:pt idx="100">
                        <c:v>29.901609822435081</c:v>
                      </c:pt>
                      <c:pt idx="101">
                        <c:v>29.60058690475956</c:v>
                      </c:pt>
                      <c:pt idx="102">
                        <c:v>28.797859124291499</c:v>
                      </c:pt>
                      <c:pt idx="103">
                        <c:v>29.50024593220105</c:v>
                      </c:pt>
                      <c:pt idx="104">
                        <c:v>28.797859124291499</c:v>
                      </c:pt>
                      <c:pt idx="105">
                        <c:v>29.901609822435081</c:v>
                      </c:pt>
                      <c:pt idx="106">
                        <c:v>29.50024593220105</c:v>
                      </c:pt>
                      <c:pt idx="107">
                        <c:v>29.299563987084039</c:v>
                      </c:pt>
                      <c:pt idx="108">
                        <c:v>29.399904959642551</c:v>
                      </c:pt>
                      <c:pt idx="109">
                        <c:v>28.496836206615981</c:v>
                      </c:pt>
                      <c:pt idx="110">
                        <c:v>29.299563987084039</c:v>
                      </c:pt>
                      <c:pt idx="111">
                        <c:v>36.223091093621022</c:v>
                      </c:pt>
                      <c:pt idx="112">
                        <c:v>33.614225807099842</c:v>
                      </c:pt>
                      <c:pt idx="113">
                        <c:v>29.09888204196703</c:v>
                      </c:pt>
                      <c:pt idx="114">
                        <c:v>28.797859124291499</c:v>
                      </c:pt>
                      <c:pt idx="115">
                        <c:v>29.299563987084039</c:v>
                      </c:pt>
                      <c:pt idx="116">
                        <c:v>29.50024593220105</c:v>
                      </c:pt>
                      <c:pt idx="117">
                        <c:v>30.40331468522762</c:v>
                      </c:pt>
                      <c:pt idx="118">
                        <c:v>30.80467857546164</c:v>
                      </c:pt>
                      <c:pt idx="119">
                        <c:v>31.70774732848821</c:v>
                      </c:pt>
                      <c:pt idx="120">
                        <c:v>30.603996630344628</c:v>
                      </c:pt>
                      <c:pt idx="121">
                        <c:v>28.697518151733</c:v>
                      </c:pt>
                      <c:pt idx="122">
                        <c:v>30.302973712669111</c:v>
                      </c:pt>
                      <c:pt idx="123">
                        <c:v>28.095472316381951</c:v>
                      </c:pt>
                      <c:pt idx="124">
                        <c:v>28.396495234057479</c:v>
                      </c:pt>
                      <c:pt idx="125">
                        <c:v>28.396495234057479</c:v>
                      </c:pt>
                      <c:pt idx="126">
                        <c:v>27.593767453589422</c:v>
                      </c:pt>
                      <c:pt idx="127">
                        <c:v>27.694108426147931</c:v>
                      </c:pt>
                      <c:pt idx="128">
                        <c:v>28.597177179174491</c:v>
                      </c:pt>
                      <c:pt idx="129">
                        <c:v>30.90501954802015</c:v>
                      </c:pt>
                      <c:pt idx="130">
                        <c:v>30.503655657786119</c:v>
                      </c:pt>
                      <c:pt idx="131">
                        <c:v>29.50024593220105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530-4580-9A8D-379FCDA7EE4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Sheet1!$B$6:$EC$6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53.723983445687992</c:v>
                      </c:pt>
                      <c:pt idx="1">
                        <c:v>52.723536826587647</c:v>
                      </c:pt>
                      <c:pt idx="2">
                        <c:v>50.222420278836807</c:v>
                      </c:pt>
                      <c:pt idx="3">
                        <c:v>49.221973659736477</c:v>
                      </c:pt>
                      <c:pt idx="4">
                        <c:v>50.622598926476947</c:v>
                      </c:pt>
                      <c:pt idx="5">
                        <c:v>49.021884335916397</c:v>
                      </c:pt>
                      <c:pt idx="6">
                        <c:v>48.621705688276272</c:v>
                      </c:pt>
                      <c:pt idx="7">
                        <c:v>48.421616364456213</c:v>
                      </c:pt>
                      <c:pt idx="8">
                        <c:v>50.522554264566907</c:v>
                      </c:pt>
                      <c:pt idx="9">
                        <c:v>51.823134869397343</c:v>
                      </c:pt>
                      <c:pt idx="10">
                        <c:v>53.12371547422778</c:v>
                      </c:pt>
                      <c:pt idx="11">
                        <c:v>52.623492164677607</c:v>
                      </c:pt>
                      <c:pt idx="12">
                        <c:v>52.723536826587647</c:v>
                      </c:pt>
                      <c:pt idx="13">
                        <c:v>52.023224193217409</c:v>
                      </c:pt>
                      <c:pt idx="14">
                        <c:v>50.222420278836807</c:v>
                      </c:pt>
                      <c:pt idx="15">
                        <c:v>49.121928997826437</c:v>
                      </c:pt>
                      <c:pt idx="16">
                        <c:v>48.821795012096338</c:v>
                      </c:pt>
                      <c:pt idx="17">
                        <c:v>49.722196969286642</c:v>
                      </c:pt>
                      <c:pt idx="18">
                        <c:v>48.721750350186312</c:v>
                      </c:pt>
                      <c:pt idx="19">
                        <c:v>47.621259069175942</c:v>
                      </c:pt>
                      <c:pt idx="20">
                        <c:v>49.221973659736477</c:v>
                      </c:pt>
                      <c:pt idx="21">
                        <c:v>51.022777574117079</c:v>
                      </c:pt>
                      <c:pt idx="22">
                        <c:v>54.124162093328117</c:v>
                      </c:pt>
                      <c:pt idx="23">
                        <c:v>53.023670812317746</c:v>
                      </c:pt>
                      <c:pt idx="24">
                        <c:v>52.123268855127442</c:v>
                      </c:pt>
                      <c:pt idx="25">
                        <c:v>52.323358178947508</c:v>
                      </c:pt>
                      <c:pt idx="26">
                        <c:v>51.322911559847171</c:v>
                      </c:pt>
                      <c:pt idx="27">
                        <c:v>48.921839674006371</c:v>
                      </c:pt>
                      <c:pt idx="28">
                        <c:v>50.322464940746841</c:v>
                      </c:pt>
                      <c:pt idx="29">
                        <c:v>49.822241631196668</c:v>
                      </c:pt>
                      <c:pt idx="30">
                        <c:v>48.521661026366239</c:v>
                      </c:pt>
                      <c:pt idx="31">
                        <c:v>48.021437716816067</c:v>
                      </c:pt>
                      <c:pt idx="32">
                        <c:v>50.622598926476947</c:v>
                      </c:pt>
                      <c:pt idx="33">
                        <c:v>51.623045545577277</c:v>
                      </c:pt>
                      <c:pt idx="34">
                        <c:v>52.923626150407713</c:v>
                      </c:pt>
                      <c:pt idx="35">
                        <c:v>53.023670812317746</c:v>
                      </c:pt>
                      <c:pt idx="36">
                        <c:v>52.923626150407713</c:v>
                      </c:pt>
                      <c:pt idx="37">
                        <c:v>52.523447502767581</c:v>
                      </c:pt>
                      <c:pt idx="38">
                        <c:v>50.122375616926767</c:v>
                      </c:pt>
                      <c:pt idx="39">
                        <c:v>48.421616364456213</c:v>
                      </c:pt>
                      <c:pt idx="40">
                        <c:v>47.321125083445843</c:v>
                      </c:pt>
                      <c:pt idx="41">
                        <c:v>49.822241631196668</c:v>
                      </c:pt>
                      <c:pt idx="42">
                        <c:v>49.121928997826437</c:v>
                      </c:pt>
                      <c:pt idx="43">
                        <c:v>49.322018321646503</c:v>
                      </c:pt>
                      <c:pt idx="44">
                        <c:v>50.422509602656874</c:v>
                      </c:pt>
                      <c:pt idx="45">
                        <c:v>51.923179531307383</c:v>
                      </c:pt>
                      <c:pt idx="46">
                        <c:v>53.623938783777952</c:v>
                      </c:pt>
                      <c:pt idx="47">
                        <c:v>53.623938783777952</c:v>
                      </c:pt>
                      <c:pt idx="48">
                        <c:v>53.023670812317746</c:v>
                      </c:pt>
                      <c:pt idx="49">
                        <c:v>52.723536826587647</c:v>
                      </c:pt>
                      <c:pt idx="50">
                        <c:v>51.322911559847171</c:v>
                      </c:pt>
                      <c:pt idx="51">
                        <c:v>48.821795012096338</c:v>
                      </c:pt>
                      <c:pt idx="52">
                        <c:v>48.821795012096338</c:v>
                      </c:pt>
                      <c:pt idx="53">
                        <c:v>50.322464940746841</c:v>
                      </c:pt>
                      <c:pt idx="54">
                        <c:v>49.822241631196668</c:v>
                      </c:pt>
                      <c:pt idx="55">
                        <c:v>50.022330955016741</c:v>
                      </c:pt>
                      <c:pt idx="56">
                        <c:v>52.023224193217409</c:v>
                      </c:pt>
                      <c:pt idx="57">
                        <c:v>55.024564050518407</c:v>
                      </c:pt>
                      <c:pt idx="58">
                        <c:v>54.824474726698348</c:v>
                      </c:pt>
                      <c:pt idx="59">
                        <c:v>54.624385402878282</c:v>
                      </c:pt>
                      <c:pt idx="60">
                        <c:v>55.624832021978619</c:v>
                      </c:pt>
                      <c:pt idx="61">
                        <c:v>53.223760136137813</c:v>
                      </c:pt>
                      <c:pt idx="62">
                        <c:v>52.623492164677607</c:v>
                      </c:pt>
                      <c:pt idx="63">
                        <c:v>52.223313517037482</c:v>
                      </c:pt>
                      <c:pt idx="64">
                        <c:v>52.223313517037482</c:v>
                      </c:pt>
                      <c:pt idx="65">
                        <c:v>51.022777574117079</c:v>
                      </c:pt>
                      <c:pt idx="66">
                        <c:v>50.122375616926767</c:v>
                      </c:pt>
                      <c:pt idx="67">
                        <c:v>50.322464940746841</c:v>
                      </c:pt>
                      <c:pt idx="68">
                        <c:v>51.623045545577277</c:v>
                      </c:pt>
                      <c:pt idx="69">
                        <c:v>52.223313517037482</c:v>
                      </c:pt>
                      <c:pt idx="70">
                        <c:v>53.323804798047853</c:v>
                      </c:pt>
                      <c:pt idx="71">
                        <c:v>54.724430064788322</c:v>
                      </c:pt>
                      <c:pt idx="72">
                        <c:v>54.924519388608381</c:v>
                      </c:pt>
                      <c:pt idx="73">
                        <c:v>53.12371547422778</c:v>
                      </c:pt>
                      <c:pt idx="74">
                        <c:v>52.923626150407713</c:v>
                      </c:pt>
                      <c:pt idx="75">
                        <c:v>50.122375616926767</c:v>
                      </c:pt>
                      <c:pt idx="76">
                        <c:v>50.72264358838698</c:v>
                      </c:pt>
                      <c:pt idx="77">
                        <c:v>50.322464940746841</c:v>
                      </c:pt>
                      <c:pt idx="78">
                        <c:v>50.822688250297013</c:v>
                      </c:pt>
                      <c:pt idx="79">
                        <c:v>50.622598926476947</c:v>
                      </c:pt>
                      <c:pt idx="80">
                        <c:v>52.523447502767581</c:v>
                      </c:pt>
                      <c:pt idx="81">
                        <c:v>52.623492164677607</c:v>
                      </c:pt>
                      <c:pt idx="82">
                        <c:v>54.624385402878282</c:v>
                      </c:pt>
                      <c:pt idx="83">
                        <c:v>54.324251417148183</c:v>
                      </c:pt>
                      <c:pt idx="84">
                        <c:v>54.524340740968249</c:v>
                      </c:pt>
                      <c:pt idx="85">
                        <c:v>54.22420675523815</c:v>
                      </c:pt>
                      <c:pt idx="86">
                        <c:v>52.723536826587647</c:v>
                      </c:pt>
                      <c:pt idx="87">
                        <c:v>50.822688250297013</c:v>
                      </c:pt>
                      <c:pt idx="88">
                        <c:v>49.622152307376609</c:v>
                      </c:pt>
                      <c:pt idx="89">
                        <c:v>49.822241631196668</c:v>
                      </c:pt>
                      <c:pt idx="90">
                        <c:v>49.822241631196668</c:v>
                      </c:pt>
                      <c:pt idx="91">
                        <c:v>49.922286293106708</c:v>
                      </c:pt>
                      <c:pt idx="92">
                        <c:v>51.122822236027112</c:v>
                      </c:pt>
                      <c:pt idx="93">
                        <c:v>53.423849459957879</c:v>
                      </c:pt>
                      <c:pt idx="94">
                        <c:v>53.12371547422778</c:v>
                      </c:pt>
                      <c:pt idx="95">
                        <c:v>53.623938783777952</c:v>
                      </c:pt>
                      <c:pt idx="96">
                        <c:v>53.623938783777952</c:v>
                      </c:pt>
                      <c:pt idx="97">
                        <c:v>53.323804798047853</c:v>
                      </c:pt>
                      <c:pt idx="98">
                        <c:v>52.323358178947508</c:v>
                      </c:pt>
                      <c:pt idx="99">
                        <c:v>49.822241631196668</c:v>
                      </c:pt>
                      <c:pt idx="100">
                        <c:v>48.821795012096338</c:v>
                      </c:pt>
                      <c:pt idx="101">
                        <c:v>49.622152307376609</c:v>
                      </c:pt>
                      <c:pt idx="102">
                        <c:v>49.121928997826437</c:v>
                      </c:pt>
                      <c:pt idx="103">
                        <c:v>49.522107645466583</c:v>
                      </c:pt>
                      <c:pt idx="104">
                        <c:v>50.822688250297013</c:v>
                      </c:pt>
                      <c:pt idx="105">
                        <c:v>52.023224193217409</c:v>
                      </c:pt>
                      <c:pt idx="106">
                        <c:v>55.224653374338487</c:v>
                      </c:pt>
                      <c:pt idx="107">
                        <c:v>54.324251417148183</c:v>
                      </c:pt>
                      <c:pt idx="108">
                        <c:v>53.824028107598011</c:v>
                      </c:pt>
                      <c:pt idx="109">
                        <c:v>54.124162093328117</c:v>
                      </c:pt>
                      <c:pt idx="110">
                        <c:v>52.623492164677607</c:v>
                      </c:pt>
                      <c:pt idx="111">
                        <c:v>44.619919211874937</c:v>
                      </c:pt>
                      <c:pt idx="112">
                        <c:v>49.822241631196668</c:v>
                      </c:pt>
                      <c:pt idx="113">
                        <c:v>52.623492164677607</c:v>
                      </c:pt>
                      <c:pt idx="114">
                        <c:v>51.72309020748731</c:v>
                      </c:pt>
                      <c:pt idx="115">
                        <c:v>51.022777574117079</c:v>
                      </c:pt>
                      <c:pt idx="116">
                        <c:v>52.723536826587647</c:v>
                      </c:pt>
                      <c:pt idx="117">
                        <c:v>55.224653374338487</c:v>
                      </c:pt>
                      <c:pt idx="118">
                        <c:v>54.524340740968249</c:v>
                      </c:pt>
                      <c:pt idx="119">
                        <c:v>53.323804798047853</c:v>
                      </c:pt>
                      <c:pt idx="120">
                        <c:v>52.923626150407713</c:v>
                      </c:pt>
                      <c:pt idx="121">
                        <c:v>54.724430064788322</c:v>
                      </c:pt>
                      <c:pt idx="122">
                        <c:v>51.923179531307383</c:v>
                      </c:pt>
                      <c:pt idx="123">
                        <c:v>51.322911559847171</c:v>
                      </c:pt>
                      <c:pt idx="124">
                        <c:v>50.222420278836807</c:v>
                      </c:pt>
                      <c:pt idx="125">
                        <c:v>50.822688250297013</c:v>
                      </c:pt>
                      <c:pt idx="126">
                        <c:v>51.022777574117079</c:v>
                      </c:pt>
                      <c:pt idx="127">
                        <c:v>50.822688250297013</c:v>
                      </c:pt>
                      <c:pt idx="128">
                        <c:v>52.623492164677607</c:v>
                      </c:pt>
                      <c:pt idx="129">
                        <c:v>52.923626150407713</c:v>
                      </c:pt>
                      <c:pt idx="130">
                        <c:v>53.723983445687992</c:v>
                      </c:pt>
                      <c:pt idx="131">
                        <c:v>54.624385402878282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530-4580-9A8D-379FCDA7EE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Sheet1!$B$7:$EC$7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6.7217447749395944</c:v>
                      </c:pt>
                      <c:pt idx="1">
                        <c:v>6.2201220305411162</c:v>
                      </c:pt>
                      <c:pt idx="2">
                        <c:v>7.2233675193380709</c:v>
                      </c:pt>
                      <c:pt idx="3">
                        <c:v>7.2233675193380709</c:v>
                      </c:pt>
                      <c:pt idx="4">
                        <c:v>7.1230429704583749</c:v>
                      </c:pt>
                      <c:pt idx="5">
                        <c:v>6.6214202260598984</c:v>
                      </c:pt>
                      <c:pt idx="6">
                        <c:v>6.5210956771802024</c:v>
                      </c:pt>
                      <c:pt idx="7">
                        <c:v>7.0227184215786798</c:v>
                      </c:pt>
                      <c:pt idx="8">
                        <c:v>7.2233675193380709</c:v>
                      </c:pt>
                      <c:pt idx="9">
                        <c:v>7.1230429704583749</c:v>
                      </c:pt>
                      <c:pt idx="10">
                        <c:v>6.2201220305411162</c:v>
                      </c:pt>
                      <c:pt idx="11">
                        <c:v>6.2201220305411162</c:v>
                      </c:pt>
                      <c:pt idx="12">
                        <c:v>6.7217447749395944</c:v>
                      </c:pt>
                      <c:pt idx="13">
                        <c:v>6.4207711283005073</c:v>
                      </c:pt>
                      <c:pt idx="14">
                        <c:v>6.9223938726989847</c:v>
                      </c:pt>
                      <c:pt idx="15">
                        <c:v>6.8220693238192887</c:v>
                      </c:pt>
                      <c:pt idx="16">
                        <c:v>6.6214202260598984</c:v>
                      </c:pt>
                      <c:pt idx="17">
                        <c:v>6.9223938726989847</c:v>
                      </c:pt>
                      <c:pt idx="18">
                        <c:v>7.0227184215786798</c:v>
                      </c:pt>
                      <c:pt idx="19">
                        <c:v>7.6246657148568522</c:v>
                      </c:pt>
                      <c:pt idx="20">
                        <c:v>7.424016617097462</c:v>
                      </c:pt>
                      <c:pt idx="21">
                        <c:v>6.7217447749395944</c:v>
                      </c:pt>
                      <c:pt idx="22">
                        <c:v>5.91914838390203</c:v>
                      </c:pt>
                      <c:pt idx="23">
                        <c:v>6.1197974816614202</c:v>
                      </c:pt>
                      <c:pt idx="24">
                        <c:v>6.7217447749395944</c:v>
                      </c:pt>
                      <c:pt idx="25">
                        <c:v>6.4207711283005073</c:v>
                      </c:pt>
                      <c:pt idx="26">
                        <c:v>6.3204465794208113</c:v>
                      </c:pt>
                      <c:pt idx="27">
                        <c:v>6.9223938726989847</c:v>
                      </c:pt>
                      <c:pt idx="28">
                        <c:v>6.5210956771802024</c:v>
                      </c:pt>
                      <c:pt idx="29">
                        <c:v>6.9223938726989847</c:v>
                      </c:pt>
                      <c:pt idx="30">
                        <c:v>6.9223938726989847</c:v>
                      </c:pt>
                      <c:pt idx="31">
                        <c:v>7.2233675193380709</c:v>
                      </c:pt>
                      <c:pt idx="32">
                        <c:v>6.6214202260598984</c:v>
                      </c:pt>
                      <c:pt idx="33">
                        <c:v>6.9223938726989847</c:v>
                      </c:pt>
                      <c:pt idx="34">
                        <c:v>6.3204465794208113</c:v>
                      </c:pt>
                      <c:pt idx="35">
                        <c:v>6.2201220305411162</c:v>
                      </c:pt>
                      <c:pt idx="36">
                        <c:v>6.5210956771802024</c:v>
                      </c:pt>
                      <c:pt idx="37">
                        <c:v>6.7217447749395944</c:v>
                      </c:pt>
                      <c:pt idx="38">
                        <c:v>6.1197974816614202</c:v>
                      </c:pt>
                      <c:pt idx="39">
                        <c:v>6.7217447749395944</c:v>
                      </c:pt>
                      <c:pt idx="40">
                        <c:v>6.4207711283005073</c:v>
                      </c:pt>
                      <c:pt idx="41">
                        <c:v>6.3204465794208113</c:v>
                      </c:pt>
                      <c:pt idx="42">
                        <c:v>6.0194729327817251</c:v>
                      </c:pt>
                      <c:pt idx="43">
                        <c:v>7.323692068217766</c:v>
                      </c:pt>
                      <c:pt idx="44">
                        <c:v>6.6214202260598984</c:v>
                      </c:pt>
                      <c:pt idx="45">
                        <c:v>6.2201220305411162</c:v>
                      </c:pt>
                      <c:pt idx="46">
                        <c:v>6.2201220305411162</c:v>
                      </c:pt>
                      <c:pt idx="47">
                        <c:v>6.4207711283005073</c:v>
                      </c:pt>
                      <c:pt idx="48">
                        <c:v>6.3204465794208113</c:v>
                      </c:pt>
                      <c:pt idx="49">
                        <c:v>6.5210956771802024</c:v>
                      </c:pt>
                      <c:pt idx="50">
                        <c:v>6.4207711283005073</c:v>
                      </c:pt>
                      <c:pt idx="51">
                        <c:v>7.2233675193380709</c:v>
                      </c:pt>
                      <c:pt idx="52">
                        <c:v>6.7217447749395944</c:v>
                      </c:pt>
                      <c:pt idx="53">
                        <c:v>7.0227184215786798</c:v>
                      </c:pt>
                      <c:pt idx="54">
                        <c:v>6.6214202260598984</c:v>
                      </c:pt>
                      <c:pt idx="55">
                        <c:v>6.9223938726989847</c:v>
                      </c:pt>
                      <c:pt idx="56">
                        <c:v>6.3204465794208113</c:v>
                      </c:pt>
                      <c:pt idx="57">
                        <c:v>6.5210956771802024</c:v>
                      </c:pt>
                      <c:pt idx="58">
                        <c:v>7.0227184215786798</c:v>
                      </c:pt>
                      <c:pt idx="59">
                        <c:v>6.6214202260598984</c:v>
                      </c:pt>
                      <c:pt idx="60">
                        <c:v>6.3204465794208113</c:v>
                      </c:pt>
                      <c:pt idx="61">
                        <c:v>6.8220693238192887</c:v>
                      </c:pt>
                      <c:pt idx="62">
                        <c:v>6.7217447749395944</c:v>
                      </c:pt>
                      <c:pt idx="63">
                        <c:v>6.7217447749395944</c:v>
                      </c:pt>
                      <c:pt idx="64">
                        <c:v>7.2233675193380709</c:v>
                      </c:pt>
                      <c:pt idx="65">
                        <c:v>6.6214202260598984</c:v>
                      </c:pt>
                      <c:pt idx="66">
                        <c:v>6.3204465794208113</c:v>
                      </c:pt>
                      <c:pt idx="67">
                        <c:v>7.1230429704583749</c:v>
                      </c:pt>
                      <c:pt idx="68">
                        <c:v>6.9223938726989847</c:v>
                      </c:pt>
                      <c:pt idx="69">
                        <c:v>7.2233675193380709</c:v>
                      </c:pt>
                      <c:pt idx="70">
                        <c:v>6.9223938726989847</c:v>
                      </c:pt>
                      <c:pt idx="71">
                        <c:v>6.6214202260598984</c:v>
                      </c:pt>
                      <c:pt idx="72">
                        <c:v>6.7217447749395944</c:v>
                      </c:pt>
                      <c:pt idx="73">
                        <c:v>6.7217447749395944</c:v>
                      </c:pt>
                      <c:pt idx="74">
                        <c:v>6.7217447749395944</c:v>
                      </c:pt>
                      <c:pt idx="75">
                        <c:v>6.5210956771802024</c:v>
                      </c:pt>
                      <c:pt idx="76">
                        <c:v>6.5210956771802024</c:v>
                      </c:pt>
                      <c:pt idx="77">
                        <c:v>6.7217447749395944</c:v>
                      </c:pt>
                      <c:pt idx="78">
                        <c:v>7.1230429704583749</c:v>
                      </c:pt>
                      <c:pt idx="79">
                        <c:v>7.0227184215786798</c:v>
                      </c:pt>
                      <c:pt idx="80">
                        <c:v>7.6246657148568522</c:v>
                      </c:pt>
                      <c:pt idx="81">
                        <c:v>7.323692068217766</c:v>
                      </c:pt>
                      <c:pt idx="82">
                        <c:v>6.5210956771802024</c:v>
                      </c:pt>
                      <c:pt idx="83">
                        <c:v>6.8220693238192887</c:v>
                      </c:pt>
                      <c:pt idx="84">
                        <c:v>6.4207711283005073</c:v>
                      </c:pt>
                      <c:pt idx="85">
                        <c:v>6.9223938726989847</c:v>
                      </c:pt>
                      <c:pt idx="86">
                        <c:v>6.6214202260598984</c:v>
                      </c:pt>
                      <c:pt idx="87">
                        <c:v>6.5210956771802024</c:v>
                      </c:pt>
                      <c:pt idx="88">
                        <c:v>6.3204465794208113</c:v>
                      </c:pt>
                      <c:pt idx="89">
                        <c:v>6.7217447749395944</c:v>
                      </c:pt>
                      <c:pt idx="90">
                        <c:v>7.2233675193380709</c:v>
                      </c:pt>
                      <c:pt idx="91">
                        <c:v>7.323692068217766</c:v>
                      </c:pt>
                      <c:pt idx="92">
                        <c:v>7.1230429704583749</c:v>
                      </c:pt>
                      <c:pt idx="93">
                        <c:v>7.0227184215786798</c:v>
                      </c:pt>
                      <c:pt idx="94">
                        <c:v>7.323692068217766</c:v>
                      </c:pt>
                      <c:pt idx="95">
                        <c:v>7.0227184215786798</c:v>
                      </c:pt>
                      <c:pt idx="96">
                        <c:v>6.6214202260598984</c:v>
                      </c:pt>
                      <c:pt idx="97">
                        <c:v>6.9223938726989847</c:v>
                      </c:pt>
                      <c:pt idx="98">
                        <c:v>7.1230429704583749</c:v>
                      </c:pt>
                      <c:pt idx="99">
                        <c:v>7.6246657148568522</c:v>
                      </c:pt>
                      <c:pt idx="100">
                        <c:v>7.323692068217766</c:v>
                      </c:pt>
                      <c:pt idx="101">
                        <c:v>7.323692068217766</c:v>
                      </c:pt>
                      <c:pt idx="102">
                        <c:v>7.2233675193380709</c:v>
                      </c:pt>
                      <c:pt idx="103">
                        <c:v>7.2233675193380709</c:v>
                      </c:pt>
                      <c:pt idx="104">
                        <c:v>7.7249902637365473</c:v>
                      </c:pt>
                      <c:pt idx="105">
                        <c:v>7.2233675193380709</c:v>
                      </c:pt>
                      <c:pt idx="106">
                        <c:v>7.1230429704583749</c:v>
                      </c:pt>
                      <c:pt idx="107">
                        <c:v>6.7217447749395944</c:v>
                      </c:pt>
                      <c:pt idx="108">
                        <c:v>7.424016617097462</c:v>
                      </c:pt>
                      <c:pt idx="109">
                        <c:v>6.6214202260598984</c:v>
                      </c:pt>
                      <c:pt idx="110">
                        <c:v>5.91914838390203</c:v>
                      </c:pt>
                      <c:pt idx="111">
                        <c:v>3.5113592107893399</c:v>
                      </c:pt>
                      <c:pt idx="112">
                        <c:v>2.8090873686314719</c:v>
                      </c:pt>
                      <c:pt idx="113">
                        <c:v>4.0129819551878168</c:v>
                      </c:pt>
                      <c:pt idx="114">
                        <c:v>4.8155783462253803</c:v>
                      </c:pt>
                      <c:pt idx="115">
                        <c:v>4.8155783462253803</c:v>
                      </c:pt>
                      <c:pt idx="116">
                        <c:v>5.3172010906238576</c:v>
                      </c:pt>
                      <c:pt idx="117">
                        <c:v>4.6149292484659892</c:v>
                      </c:pt>
                      <c:pt idx="118">
                        <c:v>5.5178501883832478</c:v>
                      </c:pt>
                      <c:pt idx="119">
                        <c:v>5.91914838390203</c:v>
                      </c:pt>
                      <c:pt idx="120">
                        <c:v>5.91914838390203</c:v>
                      </c:pt>
                      <c:pt idx="121">
                        <c:v>5.5178501883832478</c:v>
                      </c:pt>
                      <c:pt idx="122">
                        <c:v>5.5178501883832478</c:v>
                      </c:pt>
                      <c:pt idx="123">
                        <c:v>6.6214202260598984</c:v>
                      </c:pt>
                      <c:pt idx="124">
                        <c:v>6.5210956771802024</c:v>
                      </c:pt>
                      <c:pt idx="125">
                        <c:v>6.5210956771802024</c:v>
                      </c:pt>
                      <c:pt idx="126">
                        <c:v>7.0227184215786798</c:v>
                      </c:pt>
                      <c:pt idx="127">
                        <c:v>7.323692068217766</c:v>
                      </c:pt>
                      <c:pt idx="128">
                        <c:v>6.6214202260598984</c:v>
                      </c:pt>
                      <c:pt idx="129">
                        <c:v>6.5210956771802024</c:v>
                      </c:pt>
                      <c:pt idx="130">
                        <c:v>6.6214202260598984</c:v>
                      </c:pt>
                      <c:pt idx="131">
                        <c:v>6.9223938726989847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530-4580-9A8D-379FCDA7EE4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Sheet1!$B$8:$EC$8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29.61984343296033</c:v>
                      </c:pt>
                      <c:pt idx="1">
                        <c:v>28.813861298730121</c:v>
                      </c:pt>
                      <c:pt idx="2">
                        <c:v>30.42582556719055</c:v>
                      </c:pt>
                      <c:pt idx="3">
                        <c:v>28.914609065508898</c:v>
                      </c:pt>
                      <c:pt idx="4">
                        <c:v>29.317600132624008</c:v>
                      </c:pt>
                      <c:pt idx="5">
                        <c:v>29.317600132624008</c:v>
                      </c:pt>
                      <c:pt idx="6">
                        <c:v>29.51909566618156</c:v>
                      </c:pt>
                      <c:pt idx="7">
                        <c:v>30.325077800411769</c:v>
                      </c:pt>
                      <c:pt idx="8">
                        <c:v>30.82881663430566</c:v>
                      </c:pt>
                      <c:pt idx="9">
                        <c:v>31.73554653531464</c:v>
                      </c:pt>
                      <c:pt idx="10">
                        <c:v>32.13853760242975</c:v>
                      </c:pt>
                      <c:pt idx="11">
                        <c:v>32.340033135987312</c:v>
                      </c:pt>
                      <c:pt idx="12">
                        <c:v>31.836294302093421</c:v>
                      </c:pt>
                      <c:pt idx="13">
                        <c:v>30.82881663430566</c:v>
                      </c:pt>
                      <c:pt idx="14">
                        <c:v>29.821338966517889</c:v>
                      </c:pt>
                      <c:pt idx="15">
                        <c:v>29.51909566618156</c:v>
                      </c:pt>
                      <c:pt idx="16">
                        <c:v>30.123582266854221</c:v>
                      </c:pt>
                      <c:pt idx="17">
                        <c:v>30.02283450007544</c:v>
                      </c:pt>
                      <c:pt idx="18">
                        <c:v>29.418347899402779</c:v>
                      </c:pt>
                      <c:pt idx="19">
                        <c:v>29.720591199739111</c:v>
                      </c:pt>
                      <c:pt idx="20">
                        <c:v>30.123582266854221</c:v>
                      </c:pt>
                      <c:pt idx="21">
                        <c:v>29.720591199739111</c:v>
                      </c:pt>
                      <c:pt idx="22">
                        <c:v>31.030312167863212</c:v>
                      </c:pt>
                      <c:pt idx="23">
                        <c:v>31.73554653531464</c:v>
                      </c:pt>
                      <c:pt idx="24">
                        <c:v>30.526573333969321</c:v>
                      </c:pt>
                      <c:pt idx="25">
                        <c:v>29.418347899402779</c:v>
                      </c:pt>
                      <c:pt idx="26">
                        <c:v>28.209374698057459</c:v>
                      </c:pt>
                      <c:pt idx="27">
                        <c:v>28.612365765172569</c:v>
                      </c:pt>
                      <c:pt idx="28">
                        <c:v>30.728068867526879</c:v>
                      </c:pt>
                      <c:pt idx="29">
                        <c:v>30.325077800411769</c:v>
                      </c:pt>
                      <c:pt idx="30">
                        <c:v>30.526573333969321</c:v>
                      </c:pt>
                      <c:pt idx="31">
                        <c:v>30.82881663430566</c:v>
                      </c:pt>
                      <c:pt idx="32">
                        <c:v>31.23180770142076</c:v>
                      </c:pt>
                      <c:pt idx="33">
                        <c:v>32.13853760242975</c:v>
                      </c:pt>
                      <c:pt idx="34">
                        <c:v>32.843771969881189</c:v>
                      </c:pt>
                      <c:pt idx="35">
                        <c:v>32.340033135987312</c:v>
                      </c:pt>
                      <c:pt idx="36">
                        <c:v>31.030312167863212</c:v>
                      </c:pt>
                      <c:pt idx="37">
                        <c:v>30.929564401084431</c:v>
                      </c:pt>
                      <c:pt idx="38">
                        <c:v>31.030312167863212</c:v>
                      </c:pt>
                      <c:pt idx="39">
                        <c:v>31.534051001757089</c:v>
                      </c:pt>
                      <c:pt idx="40">
                        <c:v>31.534051001757089</c:v>
                      </c:pt>
                      <c:pt idx="41">
                        <c:v>31.332555468199541</c:v>
                      </c:pt>
                      <c:pt idx="42">
                        <c:v>31.030312167863212</c:v>
                      </c:pt>
                      <c:pt idx="43">
                        <c:v>32.239285369208517</c:v>
                      </c:pt>
                      <c:pt idx="44">
                        <c:v>32.239285369208517</c:v>
                      </c:pt>
                      <c:pt idx="45">
                        <c:v>31.433303234978322</c:v>
                      </c:pt>
                      <c:pt idx="46">
                        <c:v>30.82881663430566</c:v>
                      </c:pt>
                      <c:pt idx="47">
                        <c:v>32.239285369208517</c:v>
                      </c:pt>
                      <c:pt idx="48">
                        <c:v>31.937042068872199</c:v>
                      </c:pt>
                      <c:pt idx="49">
                        <c:v>31.73554653531464</c:v>
                      </c:pt>
                      <c:pt idx="50">
                        <c:v>32.340033135987312</c:v>
                      </c:pt>
                      <c:pt idx="51">
                        <c:v>31.332555468199541</c:v>
                      </c:pt>
                      <c:pt idx="52">
                        <c:v>31.332555468199541</c:v>
                      </c:pt>
                      <c:pt idx="53">
                        <c:v>31.836294302093421</c:v>
                      </c:pt>
                      <c:pt idx="54">
                        <c:v>31.63479876853587</c:v>
                      </c:pt>
                      <c:pt idx="55">
                        <c:v>31.63479876853587</c:v>
                      </c:pt>
                      <c:pt idx="56">
                        <c:v>32.340033135987312</c:v>
                      </c:pt>
                      <c:pt idx="57">
                        <c:v>31.73554653531464</c:v>
                      </c:pt>
                      <c:pt idx="58">
                        <c:v>32.239285369208517</c:v>
                      </c:pt>
                      <c:pt idx="59">
                        <c:v>30.929564401084431</c:v>
                      </c:pt>
                      <c:pt idx="60">
                        <c:v>29.015356832287679</c:v>
                      </c:pt>
                      <c:pt idx="61">
                        <c:v>30.123582266854221</c:v>
                      </c:pt>
                      <c:pt idx="62">
                        <c:v>31.23180770142076</c:v>
                      </c:pt>
                      <c:pt idx="63">
                        <c:v>30.02283450007544</c:v>
                      </c:pt>
                      <c:pt idx="64">
                        <c:v>30.325077800411769</c:v>
                      </c:pt>
                      <c:pt idx="65">
                        <c:v>30.929564401084431</c:v>
                      </c:pt>
                      <c:pt idx="66">
                        <c:v>30.224330033632999</c:v>
                      </c:pt>
                      <c:pt idx="67">
                        <c:v>30.627321100748102</c:v>
                      </c:pt>
                      <c:pt idx="68">
                        <c:v>30.627321100748102</c:v>
                      </c:pt>
                      <c:pt idx="69">
                        <c:v>29.922086733296659</c:v>
                      </c:pt>
                      <c:pt idx="70">
                        <c:v>30.82881663430566</c:v>
                      </c:pt>
                      <c:pt idx="71">
                        <c:v>31.73554653531464</c:v>
                      </c:pt>
                      <c:pt idx="72">
                        <c:v>30.627321100748102</c:v>
                      </c:pt>
                      <c:pt idx="73">
                        <c:v>30.929564401084431</c:v>
                      </c:pt>
                      <c:pt idx="74">
                        <c:v>30.929564401084431</c:v>
                      </c:pt>
                      <c:pt idx="75">
                        <c:v>30.526573333969321</c:v>
                      </c:pt>
                      <c:pt idx="76">
                        <c:v>31.73554653531464</c:v>
                      </c:pt>
                      <c:pt idx="77">
                        <c:v>31.534051001757089</c:v>
                      </c:pt>
                      <c:pt idx="78">
                        <c:v>31.433303234978322</c:v>
                      </c:pt>
                      <c:pt idx="79">
                        <c:v>31.433303234978322</c:v>
                      </c:pt>
                      <c:pt idx="80">
                        <c:v>31.030312167863212</c:v>
                      </c:pt>
                      <c:pt idx="81">
                        <c:v>31.73554653531464</c:v>
                      </c:pt>
                      <c:pt idx="82">
                        <c:v>32.642276436323627</c:v>
                      </c:pt>
                      <c:pt idx="83">
                        <c:v>31.836294302093421</c:v>
                      </c:pt>
                      <c:pt idx="84">
                        <c:v>30.929564401084431</c:v>
                      </c:pt>
                      <c:pt idx="85">
                        <c:v>29.51909566618156</c:v>
                      </c:pt>
                      <c:pt idx="86">
                        <c:v>30.325077800411769</c:v>
                      </c:pt>
                      <c:pt idx="87">
                        <c:v>31.030312167863212</c:v>
                      </c:pt>
                      <c:pt idx="88">
                        <c:v>31.23180770142076</c:v>
                      </c:pt>
                      <c:pt idx="89">
                        <c:v>32.13853760242975</c:v>
                      </c:pt>
                      <c:pt idx="90">
                        <c:v>31.433303234978322</c:v>
                      </c:pt>
                      <c:pt idx="91">
                        <c:v>31.73554653531464</c:v>
                      </c:pt>
                      <c:pt idx="92">
                        <c:v>31.836294302093421</c:v>
                      </c:pt>
                      <c:pt idx="93">
                        <c:v>31.534051001757089</c:v>
                      </c:pt>
                      <c:pt idx="94">
                        <c:v>31.63479876853587</c:v>
                      </c:pt>
                      <c:pt idx="95">
                        <c:v>32.239285369208517</c:v>
                      </c:pt>
                      <c:pt idx="96">
                        <c:v>32.037789835650983</c:v>
                      </c:pt>
                      <c:pt idx="97">
                        <c:v>31.73554653531464</c:v>
                      </c:pt>
                      <c:pt idx="98">
                        <c:v>32.340033135987312</c:v>
                      </c:pt>
                      <c:pt idx="99">
                        <c:v>31.937042068872199</c:v>
                      </c:pt>
                      <c:pt idx="100">
                        <c:v>32.239285369208517</c:v>
                      </c:pt>
                      <c:pt idx="101">
                        <c:v>32.13853760242975</c:v>
                      </c:pt>
                      <c:pt idx="102">
                        <c:v>31.23180770142076</c:v>
                      </c:pt>
                      <c:pt idx="103">
                        <c:v>31.332555468199541</c:v>
                      </c:pt>
                      <c:pt idx="104">
                        <c:v>31.836294302093421</c:v>
                      </c:pt>
                      <c:pt idx="105">
                        <c:v>31.937042068872199</c:v>
                      </c:pt>
                      <c:pt idx="106">
                        <c:v>32.340033135987312</c:v>
                      </c:pt>
                      <c:pt idx="107">
                        <c:v>32.340033135987312</c:v>
                      </c:pt>
                      <c:pt idx="108">
                        <c:v>32.843771969881189</c:v>
                      </c:pt>
                      <c:pt idx="109">
                        <c:v>32.843771969881189</c:v>
                      </c:pt>
                      <c:pt idx="110">
                        <c:v>34.757979538677937</c:v>
                      </c:pt>
                      <c:pt idx="111">
                        <c:v>40.097611177953112</c:v>
                      </c:pt>
                      <c:pt idx="112">
                        <c:v>38.687142443050227</c:v>
                      </c:pt>
                      <c:pt idx="113">
                        <c:v>35.664709439686931</c:v>
                      </c:pt>
                      <c:pt idx="114">
                        <c:v>35.765457206465712</c:v>
                      </c:pt>
                      <c:pt idx="115">
                        <c:v>35.664709439686931</c:v>
                      </c:pt>
                      <c:pt idx="116">
                        <c:v>34.757979538677937</c:v>
                      </c:pt>
                      <c:pt idx="117">
                        <c:v>31.534051001757089</c:v>
                      </c:pt>
                      <c:pt idx="118">
                        <c:v>32.239285369208517</c:v>
                      </c:pt>
                      <c:pt idx="119">
                        <c:v>33.347510803775073</c:v>
                      </c:pt>
                      <c:pt idx="120">
                        <c:v>32.239285369208517</c:v>
                      </c:pt>
                      <c:pt idx="121">
                        <c:v>32.541528669544853</c:v>
                      </c:pt>
                      <c:pt idx="122">
                        <c:v>33.045267503438737</c:v>
                      </c:pt>
                      <c:pt idx="123">
                        <c:v>32.440780902766093</c:v>
                      </c:pt>
                      <c:pt idx="124">
                        <c:v>31.534051001757089</c:v>
                      </c:pt>
                      <c:pt idx="125">
                        <c:v>32.13853760242975</c:v>
                      </c:pt>
                      <c:pt idx="126">
                        <c:v>32.340033135987312</c:v>
                      </c:pt>
                      <c:pt idx="127">
                        <c:v>31.937042068872199</c:v>
                      </c:pt>
                      <c:pt idx="128">
                        <c:v>31.937042068872199</c:v>
                      </c:pt>
                      <c:pt idx="129">
                        <c:v>33.246763036996292</c:v>
                      </c:pt>
                      <c:pt idx="130">
                        <c:v>32.642276436323627</c:v>
                      </c:pt>
                      <c:pt idx="131">
                        <c:v>32.340033135987312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530-4580-9A8D-379FCDA7EE4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Sheet1!$B$9:$EC$9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42.598946120409217</c:v>
                      </c:pt>
                      <c:pt idx="1">
                        <c:v>42.598946120409217</c:v>
                      </c:pt>
                      <c:pt idx="2">
                        <c:v>41.098983228845512</c:v>
                      </c:pt>
                      <c:pt idx="3">
                        <c:v>42.29895354209647</c:v>
                      </c:pt>
                      <c:pt idx="4">
                        <c:v>42.798941172617702</c:v>
                      </c:pt>
                      <c:pt idx="5">
                        <c:v>41.79896591157523</c:v>
                      </c:pt>
                      <c:pt idx="6">
                        <c:v>41.99896096378373</c:v>
                      </c:pt>
                      <c:pt idx="7">
                        <c:v>41.79896591157523</c:v>
                      </c:pt>
                      <c:pt idx="8">
                        <c:v>43.298928803138942</c:v>
                      </c:pt>
                      <c:pt idx="9">
                        <c:v>41.79896591157523</c:v>
                      </c:pt>
                      <c:pt idx="10">
                        <c:v>42.798941172617702</c:v>
                      </c:pt>
                      <c:pt idx="11">
                        <c:v>42.998936224826203</c:v>
                      </c:pt>
                      <c:pt idx="12">
                        <c:v>41.79896591157523</c:v>
                      </c:pt>
                      <c:pt idx="13">
                        <c:v>42.398951068200716</c:v>
                      </c:pt>
                      <c:pt idx="14">
                        <c:v>42.098958489887977</c:v>
                      </c:pt>
                      <c:pt idx="15">
                        <c:v>41.898963437679477</c:v>
                      </c:pt>
                      <c:pt idx="16">
                        <c:v>41.198980754949758</c:v>
                      </c:pt>
                      <c:pt idx="17">
                        <c:v>42.498948594304963</c:v>
                      </c:pt>
                      <c:pt idx="18">
                        <c:v>42.498948594304963</c:v>
                      </c:pt>
                      <c:pt idx="19">
                        <c:v>42.198956015992223</c:v>
                      </c:pt>
                      <c:pt idx="20">
                        <c:v>43.698918907555928</c:v>
                      </c:pt>
                      <c:pt idx="21">
                        <c:v>43.798916433660182</c:v>
                      </c:pt>
                      <c:pt idx="22">
                        <c:v>44.098909011972921</c:v>
                      </c:pt>
                      <c:pt idx="23">
                        <c:v>43.798916433660182</c:v>
                      </c:pt>
                      <c:pt idx="24">
                        <c:v>43.698918907555928</c:v>
                      </c:pt>
                      <c:pt idx="25">
                        <c:v>43.398926329243189</c:v>
                      </c:pt>
                      <c:pt idx="26">
                        <c:v>43.698918907555928</c:v>
                      </c:pt>
                      <c:pt idx="27">
                        <c:v>42.598946120409217</c:v>
                      </c:pt>
                      <c:pt idx="28">
                        <c:v>41.698968385470991</c:v>
                      </c:pt>
                      <c:pt idx="29">
                        <c:v>42.498948594304963</c:v>
                      </c:pt>
                      <c:pt idx="30">
                        <c:v>41.598970859366737</c:v>
                      </c:pt>
                      <c:pt idx="31">
                        <c:v>42.29895354209647</c:v>
                      </c:pt>
                      <c:pt idx="32">
                        <c:v>43.398926329243189</c:v>
                      </c:pt>
                      <c:pt idx="33">
                        <c:v>43.598921381451682</c:v>
                      </c:pt>
                      <c:pt idx="34">
                        <c:v>43.198931277034703</c:v>
                      </c:pt>
                      <c:pt idx="35">
                        <c:v>43.698918907555928</c:v>
                      </c:pt>
                      <c:pt idx="36">
                        <c:v>43.698918907555928</c:v>
                      </c:pt>
                      <c:pt idx="37">
                        <c:v>43.698918907555928</c:v>
                      </c:pt>
                      <c:pt idx="38">
                        <c:v>42.898938698721949</c:v>
                      </c:pt>
                      <c:pt idx="39">
                        <c:v>42.198956015992223</c:v>
                      </c:pt>
                      <c:pt idx="40">
                        <c:v>42.598946120409217</c:v>
                      </c:pt>
                      <c:pt idx="41">
                        <c:v>42.598946120409217</c:v>
                      </c:pt>
                      <c:pt idx="42">
                        <c:v>42.198956015992223</c:v>
                      </c:pt>
                      <c:pt idx="43">
                        <c:v>41.298978281053998</c:v>
                      </c:pt>
                      <c:pt idx="44">
                        <c:v>40.998985702741258</c:v>
                      </c:pt>
                      <c:pt idx="45">
                        <c:v>43.998911485868668</c:v>
                      </c:pt>
                      <c:pt idx="46">
                        <c:v>45.298879325223879</c:v>
                      </c:pt>
                      <c:pt idx="47">
                        <c:v>43.798916433660182</c:v>
                      </c:pt>
                      <c:pt idx="48">
                        <c:v>43.898913959764421</c:v>
                      </c:pt>
                      <c:pt idx="49">
                        <c:v>43.398926329243189</c:v>
                      </c:pt>
                      <c:pt idx="50">
                        <c:v>42.098958489887977</c:v>
                      </c:pt>
                      <c:pt idx="51">
                        <c:v>42.798941172617702</c:v>
                      </c:pt>
                      <c:pt idx="52">
                        <c:v>42.598946120409217</c:v>
                      </c:pt>
                      <c:pt idx="53">
                        <c:v>42.398951068200716</c:v>
                      </c:pt>
                      <c:pt idx="54">
                        <c:v>42.698943646513463</c:v>
                      </c:pt>
                      <c:pt idx="55">
                        <c:v>43.298928803138942</c:v>
                      </c:pt>
                      <c:pt idx="56">
                        <c:v>43.498923855347442</c:v>
                      </c:pt>
                      <c:pt idx="57">
                        <c:v>43.898913959764421</c:v>
                      </c:pt>
                      <c:pt idx="58">
                        <c:v>44.598896642494147</c:v>
                      </c:pt>
                      <c:pt idx="59">
                        <c:v>45.098884273015393</c:v>
                      </c:pt>
                      <c:pt idx="60">
                        <c:v>46.89883974289183</c:v>
                      </c:pt>
                      <c:pt idx="61">
                        <c:v>45.898864481849358</c:v>
                      </c:pt>
                      <c:pt idx="62">
                        <c:v>43.798916433660182</c:v>
                      </c:pt>
                      <c:pt idx="63">
                        <c:v>43.398926329243189</c:v>
                      </c:pt>
                      <c:pt idx="64">
                        <c:v>43.598921381451682</c:v>
                      </c:pt>
                      <c:pt idx="65">
                        <c:v>42.898938698721949</c:v>
                      </c:pt>
                      <c:pt idx="66">
                        <c:v>42.898938698721949</c:v>
                      </c:pt>
                      <c:pt idx="67">
                        <c:v>42.798941172617702</c:v>
                      </c:pt>
                      <c:pt idx="68">
                        <c:v>43.098933750930449</c:v>
                      </c:pt>
                      <c:pt idx="69">
                        <c:v>44.198906538077168</c:v>
                      </c:pt>
                      <c:pt idx="70">
                        <c:v>44.098909011972921</c:v>
                      </c:pt>
                      <c:pt idx="71">
                        <c:v>44.498899116389907</c:v>
                      </c:pt>
                      <c:pt idx="72">
                        <c:v>44.6988941685984</c:v>
                      </c:pt>
                      <c:pt idx="73">
                        <c:v>42.598946120409217</c:v>
                      </c:pt>
                      <c:pt idx="74">
                        <c:v>41.99896096378373</c:v>
                      </c:pt>
                      <c:pt idx="75">
                        <c:v>42.898938698721949</c:v>
                      </c:pt>
                      <c:pt idx="76">
                        <c:v>42.098958489887977</c:v>
                      </c:pt>
                      <c:pt idx="77">
                        <c:v>42.29895354209647</c:v>
                      </c:pt>
                      <c:pt idx="78">
                        <c:v>42.098958489887977</c:v>
                      </c:pt>
                      <c:pt idx="79">
                        <c:v>42.29895354209647</c:v>
                      </c:pt>
                      <c:pt idx="80">
                        <c:v>43.798916433660182</c:v>
                      </c:pt>
                      <c:pt idx="81">
                        <c:v>43.798916433660182</c:v>
                      </c:pt>
                      <c:pt idx="82">
                        <c:v>43.898913959764421</c:v>
                      </c:pt>
                      <c:pt idx="83">
                        <c:v>44.298904064181407</c:v>
                      </c:pt>
                      <c:pt idx="84">
                        <c:v>44.498899116389907</c:v>
                      </c:pt>
                      <c:pt idx="85">
                        <c:v>45.198881799119633</c:v>
                      </c:pt>
                      <c:pt idx="86">
                        <c:v>42.998936224826203</c:v>
                      </c:pt>
                      <c:pt idx="87">
                        <c:v>41.898963437679477</c:v>
                      </c:pt>
                      <c:pt idx="88">
                        <c:v>42.29895354209647</c:v>
                      </c:pt>
                      <c:pt idx="89">
                        <c:v>41.698968385470991</c:v>
                      </c:pt>
                      <c:pt idx="90">
                        <c:v>41.598970859366737</c:v>
                      </c:pt>
                      <c:pt idx="91">
                        <c:v>41.498973333262498</c:v>
                      </c:pt>
                      <c:pt idx="92">
                        <c:v>42.698943646513463</c:v>
                      </c:pt>
                      <c:pt idx="93">
                        <c:v>44.398901590285647</c:v>
                      </c:pt>
                      <c:pt idx="94">
                        <c:v>44.498899116389907</c:v>
                      </c:pt>
                      <c:pt idx="95">
                        <c:v>44.298904064181407</c:v>
                      </c:pt>
                      <c:pt idx="96">
                        <c:v>43.898913959764421</c:v>
                      </c:pt>
                      <c:pt idx="97">
                        <c:v>44.398901590285647</c:v>
                      </c:pt>
                      <c:pt idx="98">
                        <c:v>42.698943646513463</c:v>
                      </c:pt>
                      <c:pt idx="99">
                        <c:v>42.098958489887977</c:v>
                      </c:pt>
                      <c:pt idx="100">
                        <c:v>42.798941172617702</c:v>
                      </c:pt>
                      <c:pt idx="101">
                        <c:v>42.598946120409217</c:v>
                      </c:pt>
                      <c:pt idx="102">
                        <c:v>42.398951068200716</c:v>
                      </c:pt>
                      <c:pt idx="103">
                        <c:v>42.598946120409217</c:v>
                      </c:pt>
                      <c:pt idx="104">
                        <c:v>42.998936224826203</c:v>
                      </c:pt>
                      <c:pt idx="105">
                        <c:v>44.6988941685984</c:v>
                      </c:pt>
                      <c:pt idx="106">
                        <c:v>44.898889220806893</c:v>
                      </c:pt>
                      <c:pt idx="107">
                        <c:v>44.598896642494147</c:v>
                      </c:pt>
                      <c:pt idx="108">
                        <c:v>43.498923855347442</c:v>
                      </c:pt>
                      <c:pt idx="109">
                        <c:v>42.598946120409217</c:v>
                      </c:pt>
                      <c:pt idx="110">
                        <c:v>41.398975807158237</c:v>
                      </c:pt>
                      <c:pt idx="111">
                        <c:v>38.499047550135089</c:v>
                      </c:pt>
                      <c:pt idx="112">
                        <c:v>40.998985702741258</c:v>
                      </c:pt>
                      <c:pt idx="113">
                        <c:v>42.398951068200716</c:v>
                      </c:pt>
                      <c:pt idx="114">
                        <c:v>42.698943646513463</c:v>
                      </c:pt>
                      <c:pt idx="115">
                        <c:v>43.598921381451682</c:v>
                      </c:pt>
                      <c:pt idx="116">
                        <c:v>45.098884273015393</c:v>
                      </c:pt>
                      <c:pt idx="117">
                        <c:v>48.498800160559782</c:v>
                      </c:pt>
                      <c:pt idx="118">
                        <c:v>46.498849638474837</c:v>
                      </c:pt>
                      <c:pt idx="119">
                        <c:v>44.6988941685984</c:v>
                      </c:pt>
                      <c:pt idx="120">
                        <c:v>44.6988941685984</c:v>
                      </c:pt>
                      <c:pt idx="121">
                        <c:v>44.79889169470264</c:v>
                      </c:pt>
                      <c:pt idx="122">
                        <c:v>43.998911485868668</c:v>
                      </c:pt>
                      <c:pt idx="123">
                        <c:v>43.998911485868668</c:v>
                      </c:pt>
                      <c:pt idx="124">
                        <c:v>44.79889169470264</c:v>
                      </c:pt>
                      <c:pt idx="125">
                        <c:v>43.498923855347442</c:v>
                      </c:pt>
                      <c:pt idx="126">
                        <c:v>43.298928803138942</c:v>
                      </c:pt>
                      <c:pt idx="127">
                        <c:v>44.298904064181407</c:v>
                      </c:pt>
                      <c:pt idx="128">
                        <c:v>44.6988941685984</c:v>
                      </c:pt>
                      <c:pt idx="129">
                        <c:v>44.99888674691114</c:v>
                      </c:pt>
                      <c:pt idx="130">
                        <c:v>45.598871903536633</c:v>
                      </c:pt>
                      <c:pt idx="131">
                        <c:v>46.098859534057858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530-4580-9A8D-379FCDA7EE4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Sheet1!$B$10:$EC$10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8.6989024352154551</c:v>
                      </c:pt>
                      <c:pt idx="1">
                        <c:v>8.4989276665898128</c:v>
                      </c:pt>
                      <c:pt idx="2">
                        <c:v>9.1988393567795619</c:v>
                      </c:pt>
                      <c:pt idx="3">
                        <c:v>9.1988393567795619</c:v>
                      </c:pt>
                      <c:pt idx="4">
                        <c:v>8.8988772038410993</c:v>
                      </c:pt>
                      <c:pt idx="5">
                        <c:v>9.2988267410923839</c:v>
                      </c:pt>
                      <c:pt idx="6">
                        <c:v>9.0988519724667398</c:v>
                      </c:pt>
                      <c:pt idx="7">
                        <c:v>8.7988898195282772</c:v>
                      </c:pt>
                      <c:pt idx="8">
                        <c:v>8.9988645881539195</c:v>
                      </c:pt>
                      <c:pt idx="9">
                        <c:v>8.8988772038410993</c:v>
                      </c:pt>
                      <c:pt idx="10">
                        <c:v>8.4989276665898128</c:v>
                      </c:pt>
                      <c:pt idx="11">
                        <c:v>8.5989150509026331</c:v>
                      </c:pt>
                      <c:pt idx="12">
                        <c:v>9.1988393567795619</c:v>
                      </c:pt>
                      <c:pt idx="13">
                        <c:v>9.1988393567795619</c:v>
                      </c:pt>
                      <c:pt idx="14">
                        <c:v>9.4988015097180263</c:v>
                      </c:pt>
                      <c:pt idx="15">
                        <c:v>9.0988519724667398</c:v>
                      </c:pt>
                      <c:pt idx="16">
                        <c:v>9.398814125405206</c:v>
                      </c:pt>
                      <c:pt idx="17">
                        <c:v>9.4988015097180263</c:v>
                      </c:pt>
                      <c:pt idx="18">
                        <c:v>9.398814125405206</c:v>
                      </c:pt>
                      <c:pt idx="19">
                        <c:v>9.398814125405206</c:v>
                      </c:pt>
                      <c:pt idx="20">
                        <c:v>8.8988772038410993</c:v>
                      </c:pt>
                      <c:pt idx="21">
                        <c:v>9.1988393567795619</c:v>
                      </c:pt>
                      <c:pt idx="22">
                        <c:v>8.6989024352154551</c:v>
                      </c:pt>
                      <c:pt idx="23">
                        <c:v>9.2988267410923839</c:v>
                      </c:pt>
                      <c:pt idx="24">
                        <c:v>9.1988393567795619</c:v>
                      </c:pt>
                      <c:pt idx="25">
                        <c:v>9.2988267410923839</c:v>
                      </c:pt>
                      <c:pt idx="26">
                        <c:v>9.398814125405206</c:v>
                      </c:pt>
                      <c:pt idx="27">
                        <c:v>9.8987510469693127</c:v>
                      </c:pt>
                      <c:pt idx="28">
                        <c:v>8.5989150509026331</c:v>
                      </c:pt>
                      <c:pt idx="29">
                        <c:v>8.7988898195282772</c:v>
                      </c:pt>
                      <c:pt idx="30">
                        <c:v>8.8988772038410993</c:v>
                      </c:pt>
                      <c:pt idx="31">
                        <c:v>9.1988393567795619</c:v>
                      </c:pt>
                      <c:pt idx="32">
                        <c:v>8.8988772038410993</c:v>
                      </c:pt>
                      <c:pt idx="33">
                        <c:v>8.6989024352154551</c:v>
                      </c:pt>
                      <c:pt idx="34">
                        <c:v>9.1988393567795619</c:v>
                      </c:pt>
                      <c:pt idx="35">
                        <c:v>8.8988772038410993</c:v>
                      </c:pt>
                      <c:pt idx="36">
                        <c:v>8.8988772038410993</c:v>
                      </c:pt>
                      <c:pt idx="37">
                        <c:v>8.9988645881539195</c:v>
                      </c:pt>
                      <c:pt idx="38">
                        <c:v>8.6989024352154551</c:v>
                      </c:pt>
                      <c:pt idx="39">
                        <c:v>8.9988645881539195</c:v>
                      </c:pt>
                      <c:pt idx="40">
                        <c:v>8.3989402822769925</c:v>
                      </c:pt>
                      <c:pt idx="41">
                        <c:v>8.5989150509026331</c:v>
                      </c:pt>
                      <c:pt idx="42">
                        <c:v>9.1988393567795619</c:v>
                      </c:pt>
                      <c:pt idx="43">
                        <c:v>8.9988645881539195</c:v>
                      </c:pt>
                      <c:pt idx="44">
                        <c:v>8.8988772038410993</c:v>
                      </c:pt>
                      <c:pt idx="45">
                        <c:v>8.9988645881539195</c:v>
                      </c:pt>
                      <c:pt idx="46">
                        <c:v>9.0988519724667398</c:v>
                      </c:pt>
                      <c:pt idx="47">
                        <c:v>9.2988267410923839</c:v>
                      </c:pt>
                      <c:pt idx="48">
                        <c:v>8.9988645881539195</c:v>
                      </c:pt>
                      <c:pt idx="49">
                        <c:v>9.2988267410923839</c:v>
                      </c:pt>
                      <c:pt idx="50">
                        <c:v>8.5989150509026331</c:v>
                      </c:pt>
                      <c:pt idx="51">
                        <c:v>8.9988645881539195</c:v>
                      </c:pt>
                      <c:pt idx="52">
                        <c:v>9.4988015097180263</c:v>
                      </c:pt>
                      <c:pt idx="53">
                        <c:v>9.398814125405206</c:v>
                      </c:pt>
                      <c:pt idx="54">
                        <c:v>9.0988519724667398</c:v>
                      </c:pt>
                      <c:pt idx="55">
                        <c:v>8.4989276665898128</c:v>
                      </c:pt>
                      <c:pt idx="56">
                        <c:v>8.5989150509026331</c:v>
                      </c:pt>
                      <c:pt idx="57">
                        <c:v>9.0988519724667398</c:v>
                      </c:pt>
                      <c:pt idx="58">
                        <c:v>8.9988645881539195</c:v>
                      </c:pt>
                      <c:pt idx="59">
                        <c:v>9.5987888940308466</c:v>
                      </c:pt>
                      <c:pt idx="60">
                        <c:v>9.398814125405206</c:v>
                      </c:pt>
                      <c:pt idx="61">
                        <c:v>9.2988267410923839</c:v>
                      </c:pt>
                      <c:pt idx="62">
                        <c:v>8.8988772038410993</c:v>
                      </c:pt>
                      <c:pt idx="63">
                        <c:v>9.398814125405206</c:v>
                      </c:pt>
                      <c:pt idx="64">
                        <c:v>9.1988393567795619</c:v>
                      </c:pt>
                      <c:pt idx="65">
                        <c:v>9.398814125405206</c:v>
                      </c:pt>
                      <c:pt idx="66">
                        <c:v>9.7987636626564907</c:v>
                      </c:pt>
                      <c:pt idx="67">
                        <c:v>9.8987510469693127</c:v>
                      </c:pt>
                      <c:pt idx="68">
                        <c:v>9.998738431282133</c:v>
                      </c:pt>
                      <c:pt idx="69">
                        <c:v>9.998738431282133</c:v>
                      </c:pt>
                      <c:pt idx="70">
                        <c:v>9.998738431282133</c:v>
                      </c:pt>
                      <c:pt idx="71">
                        <c:v>9.1988393567795619</c:v>
                      </c:pt>
                      <c:pt idx="72">
                        <c:v>9.5987888940308466</c:v>
                      </c:pt>
                      <c:pt idx="73">
                        <c:v>9.8987510469693127</c:v>
                      </c:pt>
                      <c:pt idx="74">
                        <c:v>10.09872581559495</c:v>
                      </c:pt>
                      <c:pt idx="75">
                        <c:v>9.8987510469693127</c:v>
                      </c:pt>
                      <c:pt idx="76">
                        <c:v>9.398814125405206</c:v>
                      </c:pt>
                      <c:pt idx="77">
                        <c:v>9.2988267410923839</c:v>
                      </c:pt>
                      <c:pt idx="78">
                        <c:v>9.4988015097180263</c:v>
                      </c:pt>
                      <c:pt idx="79">
                        <c:v>9.0988519724667398</c:v>
                      </c:pt>
                      <c:pt idx="80">
                        <c:v>9.6987762783436686</c:v>
                      </c:pt>
                      <c:pt idx="81">
                        <c:v>9.0988519724667398</c:v>
                      </c:pt>
                      <c:pt idx="82">
                        <c:v>9.1988393567795619</c:v>
                      </c:pt>
                      <c:pt idx="83">
                        <c:v>9.2988267410923839</c:v>
                      </c:pt>
                      <c:pt idx="84">
                        <c:v>9.5987888940308466</c:v>
                      </c:pt>
                      <c:pt idx="85">
                        <c:v>9.998738431282133</c:v>
                      </c:pt>
                      <c:pt idx="86">
                        <c:v>10.298700584220599</c:v>
                      </c:pt>
                      <c:pt idx="87">
                        <c:v>10.298700584220599</c:v>
                      </c:pt>
                      <c:pt idx="88">
                        <c:v>10.298700584220599</c:v>
                      </c:pt>
                      <c:pt idx="89">
                        <c:v>10.298700584220599</c:v>
                      </c:pt>
                      <c:pt idx="90">
                        <c:v>10.09872581559495</c:v>
                      </c:pt>
                      <c:pt idx="91">
                        <c:v>10.198713199907781</c:v>
                      </c:pt>
                      <c:pt idx="92">
                        <c:v>10.09872581559495</c:v>
                      </c:pt>
                      <c:pt idx="93">
                        <c:v>9.6987762783436686</c:v>
                      </c:pt>
                      <c:pt idx="94">
                        <c:v>9.6987762783436686</c:v>
                      </c:pt>
                      <c:pt idx="95">
                        <c:v>9.6987762783436686</c:v>
                      </c:pt>
                      <c:pt idx="96">
                        <c:v>10.198713199907781</c:v>
                      </c:pt>
                      <c:pt idx="97">
                        <c:v>10.298700584220599</c:v>
                      </c:pt>
                      <c:pt idx="98">
                        <c:v>10.298700584220599</c:v>
                      </c:pt>
                      <c:pt idx="99">
                        <c:v>10.298700584220599</c:v>
                      </c:pt>
                      <c:pt idx="100">
                        <c:v>9.5987888940308466</c:v>
                      </c:pt>
                      <c:pt idx="101">
                        <c:v>9.7987636626564907</c:v>
                      </c:pt>
                      <c:pt idx="102">
                        <c:v>10.298700584220599</c:v>
                      </c:pt>
                      <c:pt idx="103">
                        <c:v>10.398687968533419</c:v>
                      </c:pt>
                      <c:pt idx="104">
                        <c:v>10.398687968533419</c:v>
                      </c:pt>
                      <c:pt idx="105">
                        <c:v>9.998738431282133</c:v>
                      </c:pt>
                      <c:pt idx="106">
                        <c:v>10.49867535284624</c:v>
                      </c:pt>
                      <c:pt idx="107">
                        <c:v>10.398687968533419</c:v>
                      </c:pt>
                      <c:pt idx="108">
                        <c:v>10.49867535284624</c:v>
                      </c:pt>
                      <c:pt idx="109">
                        <c:v>10.398687968533419</c:v>
                      </c:pt>
                      <c:pt idx="110">
                        <c:v>8.7988898195282772</c:v>
                      </c:pt>
                      <c:pt idx="111">
                        <c:v>4.5994196783897809</c:v>
                      </c:pt>
                      <c:pt idx="112">
                        <c:v>3.3995710666359251</c:v>
                      </c:pt>
                      <c:pt idx="113">
                        <c:v>5.29933136857953</c:v>
                      </c:pt>
                      <c:pt idx="114">
                        <c:v>5.1993439842667089</c:v>
                      </c:pt>
                      <c:pt idx="115">
                        <c:v>5.0993565999538877</c:v>
                      </c:pt>
                      <c:pt idx="116">
                        <c:v>5.0993565999538877</c:v>
                      </c:pt>
                      <c:pt idx="117">
                        <c:v>5.3993187528923521</c:v>
                      </c:pt>
                      <c:pt idx="118">
                        <c:v>6.8991295175846723</c:v>
                      </c:pt>
                      <c:pt idx="119">
                        <c:v>7.299079054835957</c:v>
                      </c:pt>
                      <c:pt idx="120">
                        <c:v>8.3989402822769925</c:v>
                      </c:pt>
                      <c:pt idx="121">
                        <c:v>7.1990916705231358</c:v>
                      </c:pt>
                      <c:pt idx="122">
                        <c:v>7.4990538234615993</c:v>
                      </c:pt>
                      <c:pt idx="123">
                        <c:v>7.6990285920872434</c:v>
                      </c:pt>
                      <c:pt idx="124">
                        <c:v>7.4990538234615993</c:v>
                      </c:pt>
                      <c:pt idx="125">
                        <c:v>7.4990538234615993</c:v>
                      </c:pt>
                      <c:pt idx="126">
                        <c:v>7.8990033607128858</c:v>
                      </c:pt>
                      <c:pt idx="127">
                        <c:v>7.7990159764000637</c:v>
                      </c:pt>
                      <c:pt idx="128">
                        <c:v>7.9989907450257061</c:v>
                      </c:pt>
                      <c:pt idx="129">
                        <c:v>7.4990538234615993</c:v>
                      </c:pt>
                      <c:pt idx="130">
                        <c:v>8.0989781293385281</c:v>
                      </c:pt>
                      <c:pt idx="131">
                        <c:v>8.4989276665898128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530-4580-9A8D-379FCDA7EE4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Sheet1!$B$11:$EC$11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31.996042629553099</c:v>
                      </c:pt>
                      <c:pt idx="1">
                        <c:v>31.695139407331599</c:v>
                      </c:pt>
                      <c:pt idx="2">
                        <c:v>32.096343703626943</c:v>
                      </c:pt>
                      <c:pt idx="3">
                        <c:v>34.302967333251303</c:v>
                      </c:pt>
                      <c:pt idx="4">
                        <c:v>33.199655518439123</c:v>
                      </c:pt>
                      <c:pt idx="5">
                        <c:v>32.096343703626943</c:v>
                      </c:pt>
                      <c:pt idx="6">
                        <c:v>33.199655518439123</c:v>
                      </c:pt>
                      <c:pt idx="7">
                        <c:v>33.099354444365282</c:v>
                      </c:pt>
                      <c:pt idx="8">
                        <c:v>30.491526518445589</c:v>
                      </c:pt>
                      <c:pt idx="9">
                        <c:v>33.099354444365282</c:v>
                      </c:pt>
                      <c:pt idx="10">
                        <c:v>33.901763036955948</c:v>
                      </c:pt>
                      <c:pt idx="11">
                        <c:v>34.704171629546629</c:v>
                      </c:pt>
                      <c:pt idx="12">
                        <c:v>35.205676999915802</c:v>
                      </c:pt>
                      <c:pt idx="13">
                        <c:v>34.704171629546629</c:v>
                      </c:pt>
                      <c:pt idx="14">
                        <c:v>34.202666259177462</c:v>
                      </c:pt>
                      <c:pt idx="15">
                        <c:v>32.397246925848442</c:v>
                      </c:pt>
                      <c:pt idx="16">
                        <c:v>32.397246925848442</c:v>
                      </c:pt>
                      <c:pt idx="17">
                        <c:v>34.302967333251303</c:v>
                      </c:pt>
                      <c:pt idx="18">
                        <c:v>33.500558740660622</c:v>
                      </c:pt>
                      <c:pt idx="19">
                        <c:v>32.296945851774609</c:v>
                      </c:pt>
                      <c:pt idx="20">
                        <c:v>31.695139407331599</c:v>
                      </c:pt>
                      <c:pt idx="21">
                        <c:v>34.503569481398962</c:v>
                      </c:pt>
                      <c:pt idx="22">
                        <c:v>33.801461962882122</c:v>
                      </c:pt>
                      <c:pt idx="23">
                        <c:v>34.403268407325122</c:v>
                      </c:pt>
                      <c:pt idx="24">
                        <c:v>34.202666259177462</c:v>
                      </c:pt>
                      <c:pt idx="25">
                        <c:v>33.701160888808289</c:v>
                      </c:pt>
                      <c:pt idx="26">
                        <c:v>33.801461962882122</c:v>
                      </c:pt>
                      <c:pt idx="27">
                        <c:v>34.503569481398962</c:v>
                      </c:pt>
                      <c:pt idx="28">
                        <c:v>35.907784518432642</c:v>
                      </c:pt>
                      <c:pt idx="29">
                        <c:v>31.494537259183929</c:v>
                      </c:pt>
                      <c:pt idx="30">
                        <c:v>32.497547999922283</c:v>
                      </c:pt>
                      <c:pt idx="31">
                        <c:v>33.801461962882122</c:v>
                      </c:pt>
                      <c:pt idx="32">
                        <c:v>34.704171629546629</c:v>
                      </c:pt>
                      <c:pt idx="33">
                        <c:v>33.500558740660622</c:v>
                      </c:pt>
                      <c:pt idx="34">
                        <c:v>34.002064111029789</c:v>
                      </c:pt>
                      <c:pt idx="35">
                        <c:v>32.798451222143783</c:v>
                      </c:pt>
                      <c:pt idx="36">
                        <c:v>32.698150148069942</c:v>
                      </c:pt>
                      <c:pt idx="37">
                        <c:v>31.895741555479269</c:v>
                      </c:pt>
                      <c:pt idx="38">
                        <c:v>31.895741555479269</c:v>
                      </c:pt>
                      <c:pt idx="39">
                        <c:v>31.695139407331599</c:v>
                      </c:pt>
                      <c:pt idx="40">
                        <c:v>34.102365185103622</c:v>
                      </c:pt>
                      <c:pt idx="41">
                        <c:v>31.996042629553099</c:v>
                      </c:pt>
                      <c:pt idx="42">
                        <c:v>31.193634036962429</c:v>
                      </c:pt>
                      <c:pt idx="43">
                        <c:v>33.701160888808289</c:v>
                      </c:pt>
                      <c:pt idx="44">
                        <c:v>33.801461962882122</c:v>
                      </c:pt>
                      <c:pt idx="45">
                        <c:v>35.406279148063462</c:v>
                      </c:pt>
                      <c:pt idx="46">
                        <c:v>36.810494185097149</c:v>
                      </c:pt>
                      <c:pt idx="47">
                        <c:v>34.904773777694302</c:v>
                      </c:pt>
                      <c:pt idx="48">
                        <c:v>34.202666259177462</c:v>
                      </c:pt>
                      <c:pt idx="49">
                        <c:v>34.804472703620462</c:v>
                      </c:pt>
                      <c:pt idx="50">
                        <c:v>34.904773777694302</c:v>
                      </c:pt>
                      <c:pt idx="51">
                        <c:v>33.500558740660622</c:v>
                      </c:pt>
                      <c:pt idx="52">
                        <c:v>33.299956592512949</c:v>
                      </c:pt>
                      <c:pt idx="53">
                        <c:v>32.898752296217609</c:v>
                      </c:pt>
                      <c:pt idx="54">
                        <c:v>32.196644777700783</c:v>
                      </c:pt>
                      <c:pt idx="55">
                        <c:v>32.898752296217609</c:v>
                      </c:pt>
                      <c:pt idx="56">
                        <c:v>33.701160888808289</c:v>
                      </c:pt>
                      <c:pt idx="57">
                        <c:v>33.701160888808289</c:v>
                      </c:pt>
                      <c:pt idx="58">
                        <c:v>33.600859814734449</c:v>
                      </c:pt>
                      <c:pt idx="59">
                        <c:v>32.999053370291442</c:v>
                      </c:pt>
                      <c:pt idx="60">
                        <c:v>32.196644777700783</c:v>
                      </c:pt>
                      <c:pt idx="61">
                        <c:v>32.898752296217609</c:v>
                      </c:pt>
                      <c:pt idx="62">
                        <c:v>33.400257666586782</c:v>
                      </c:pt>
                      <c:pt idx="63">
                        <c:v>33.400257666586782</c:v>
                      </c:pt>
                      <c:pt idx="64">
                        <c:v>30.391225444371759</c:v>
                      </c:pt>
                      <c:pt idx="65">
                        <c:v>31.895741555479269</c:v>
                      </c:pt>
                      <c:pt idx="66">
                        <c:v>30.792429740667089</c:v>
                      </c:pt>
                      <c:pt idx="67">
                        <c:v>31.494537259183929</c:v>
                      </c:pt>
                      <c:pt idx="68">
                        <c:v>33.299956592512949</c:v>
                      </c:pt>
                      <c:pt idx="69">
                        <c:v>33.701160888808289</c:v>
                      </c:pt>
                      <c:pt idx="70">
                        <c:v>34.904773777694302</c:v>
                      </c:pt>
                      <c:pt idx="71">
                        <c:v>33.701160888808289</c:v>
                      </c:pt>
                      <c:pt idx="72">
                        <c:v>33.801461962882122</c:v>
                      </c:pt>
                      <c:pt idx="73">
                        <c:v>34.302967333251303</c:v>
                      </c:pt>
                      <c:pt idx="74">
                        <c:v>34.302967333251303</c:v>
                      </c:pt>
                      <c:pt idx="75">
                        <c:v>33.099354444365282</c:v>
                      </c:pt>
                      <c:pt idx="76">
                        <c:v>32.096343703626943</c:v>
                      </c:pt>
                      <c:pt idx="77">
                        <c:v>31.594838333257769</c:v>
                      </c:pt>
                      <c:pt idx="78">
                        <c:v>30.892730814740929</c:v>
                      </c:pt>
                      <c:pt idx="79">
                        <c:v>32.096343703626943</c:v>
                      </c:pt>
                      <c:pt idx="80">
                        <c:v>32.397246925848442</c:v>
                      </c:pt>
                      <c:pt idx="81">
                        <c:v>32.597849073996109</c:v>
                      </c:pt>
                      <c:pt idx="82">
                        <c:v>34.904773777694302</c:v>
                      </c:pt>
                      <c:pt idx="83">
                        <c:v>34.804472703620462</c:v>
                      </c:pt>
                      <c:pt idx="84">
                        <c:v>34.503569481398962</c:v>
                      </c:pt>
                      <c:pt idx="85">
                        <c:v>32.999053370291442</c:v>
                      </c:pt>
                      <c:pt idx="86">
                        <c:v>32.999053370291442</c:v>
                      </c:pt>
                      <c:pt idx="87">
                        <c:v>32.898752296217609</c:v>
                      </c:pt>
                      <c:pt idx="88">
                        <c:v>32.999053370291442</c:v>
                      </c:pt>
                      <c:pt idx="89">
                        <c:v>32.196644777700783</c:v>
                      </c:pt>
                      <c:pt idx="90">
                        <c:v>32.698150148069942</c:v>
                      </c:pt>
                      <c:pt idx="91">
                        <c:v>33.299956592512949</c:v>
                      </c:pt>
                      <c:pt idx="92">
                        <c:v>34.202666259177462</c:v>
                      </c:pt>
                      <c:pt idx="93">
                        <c:v>33.901763036955948</c:v>
                      </c:pt>
                      <c:pt idx="94">
                        <c:v>34.302967333251303</c:v>
                      </c:pt>
                      <c:pt idx="95">
                        <c:v>33.600859814734449</c:v>
                      </c:pt>
                      <c:pt idx="96">
                        <c:v>34.603870555472803</c:v>
                      </c:pt>
                      <c:pt idx="97">
                        <c:v>34.102365185103622</c:v>
                      </c:pt>
                      <c:pt idx="98">
                        <c:v>34.603870555472803</c:v>
                      </c:pt>
                      <c:pt idx="99">
                        <c:v>33.801461962882122</c:v>
                      </c:pt>
                      <c:pt idx="100">
                        <c:v>34.804472703620462</c:v>
                      </c:pt>
                      <c:pt idx="101">
                        <c:v>33.500558740660622</c:v>
                      </c:pt>
                      <c:pt idx="102">
                        <c:v>32.898752296217609</c:v>
                      </c:pt>
                      <c:pt idx="103">
                        <c:v>32.999053370291442</c:v>
                      </c:pt>
                      <c:pt idx="104">
                        <c:v>32.798451222143783</c:v>
                      </c:pt>
                      <c:pt idx="105">
                        <c:v>31.895741555479269</c:v>
                      </c:pt>
                      <c:pt idx="106">
                        <c:v>34.704171629546629</c:v>
                      </c:pt>
                      <c:pt idx="107">
                        <c:v>34.503569481398962</c:v>
                      </c:pt>
                      <c:pt idx="108">
                        <c:v>33.299956592512949</c:v>
                      </c:pt>
                      <c:pt idx="109">
                        <c:v>34.002064111029789</c:v>
                      </c:pt>
                      <c:pt idx="110">
                        <c:v>35.105375925841962</c:v>
                      </c:pt>
                      <c:pt idx="111">
                        <c:v>39.418322111016828</c:v>
                      </c:pt>
                      <c:pt idx="112">
                        <c:v>37.813504925835488</c:v>
                      </c:pt>
                      <c:pt idx="113">
                        <c:v>34.804472703620462</c:v>
                      </c:pt>
                      <c:pt idx="114">
                        <c:v>34.102365185103622</c:v>
                      </c:pt>
                      <c:pt idx="115">
                        <c:v>32.999053370291442</c:v>
                      </c:pt>
                      <c:pt idx="116">
                        <c:v>33.500558740660622</c:v>
                      </c:pt>
                      <c:pt idx="117">
                        <c:v>32.798451222143783</c:v>
                      </c:pt>
                      <c:pt idx="118">
                        <c:v>35.105375925841962</c:v>
                      </c:pt>
                      <c:pt idx="119">
                        <c:v>35.105375925841962</c:v>
                      </c:pt>
                      <c:pt idx="120">
                        <c:v>34.603870555472803</c:v>
                      </c:pt>
                      <c:pt idx="121">
                        <c:v>33.500558740660622</c:v>
                      </c:pt>
                      <c:pt idx="122">
                        <c:v>31.895741555479269</c:v>
                      </c:pt>
                      <c:pt idx="123">
                        <c:v>32.397246925848442</c:v>
                      </c:pt>
                      <c:pt idx="124">
                        <c:v>33.801461962882122</c:v>
                      </c:pt>
                      <c:pt idx="125">
                        <c:v>34.403268407325122</c:v>
                      </c:pt>
                      <c:pt idx="126">
                        <c:v>32.397246925848442</c:v>
                      </c:pt>
                      <c:pt idx="127">
                        <c:v>30.391225444371759</c:v>
                      </c:pt>
                      <c:pt idx="128">
                        <c:v>32.196644777700783</c:v>
                      </c:pt>
                      <c:pt idx="129">
                        <c:v>34.503569481398962</c:v>
                      </c:pt>
                      <c:pt idx="130">
                        <c:v>33.801461962882122</c:v>
                      </c:pt>
                      <c:pt idx="131">
                        <c:v>33.701160888808289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530-4580-9A8D-379FCDA7EE4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Sheet1!$B$12:$EC$12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50.716788014949032</c:v>
                      </c:pt>
                      <c:pt idx="1">
                        <c:v>48.916191990749653</c:v>
                      </c:pt>
                      <c:pt idx="2">
                        <c:v>47.515728416372362</c:v>
                      </c:pt>
                      <c:pt idx="3">
                        <c:v>45.91519861708403</c:v>
                      </c:pt>
                      <c:pt idx="4">
                        <c:v>48.01589397864997</c:v>
                      </c:pt>
                      <c:pt idx="5">
                        <c:v>47.715794641283409</c:v>
                      </c:pt>
                      <c:pt idx="6">
                        <c:v>47.415695303916841</c:v>
                      </c:pt>
                      <c:pt idx="7">
                        <c:v>47.115595966550281</c:v>
                      </c:pt>
                      <c:pt idx="8">
                        <c:v>48.616092653383092</c:v>
                      </c:pt>
                      <c:pt idx="9">
                        <c:v>48.01589397864997</c:v>
                      </c:pt>
                      <c:pt idx="10">
                        <c:v>49.716456890393822</c:v>
                      </c:pt>
                      <c:pt idx="11">
                        <c:v>48.816158878294132</c:v>
                      </c:pt>
                      <c:pt idx="12">
                        <c:v>48.816158878294132</c:v>
                      </c:pt>
                      <c:pt idx="13">
                        <c:v>47.715794641283409</c:v>
                      </c:pt>
                      <c:pt idx="14">
                        <c:v>47.415695303916841</c:v>
                      </c:pt>
                      <c:pt idx="15">
                        <c:v>47.515728416372362</c:v>
                      </c:pt>
                      <c:pt idx="16">
                        <c:v>48.616092653383092</c:v>
                      </c:pt>
                      <c:pt idx="17">
                        <c:v>47.315662191461321</c:v>
                      </c:pt>
                      <c:pt idx="18">
                        <c:v>47.01556285409476</c:v>
                      </c:pt>
                      <c:pt idx="19">
                        <c:v>47.315662191461321</c:v>
                      </c:pt>
                      <c:pt idx="20">
                        <c:v>47.515728416372362</c:v>
                      </c:pt>
                      <c:pt idx="21">
                        <c:v>46.015231729539551</c:v>
                      </c:pt>
                      <c:pt idx="22">
                        <c:v>49.016225103205173</c:v>
                      </c:pt>
                      <c:pt idx="23">
                        <c:v>49.916523115304862</c:v>
                      </c:pt>
                      <c:pt idx="24">
                        <c:v>48.616092653383092</c:v>
                      </c:pt>
                      <c:pt idx="25">
                        <c:v>47.815827753738922</c:v>
                      </c:pt>
                      <c:pt idx="26">
                        <c:v>46.115264841995078</c:v>
                      </c:pt>
                      <c:pt idx="27">
                        <c:v>46.015231729539551</c:v>
                      </c:pt>
                      <c:pt idx="28">
                        <c:v>46.615430404272679</c:v>
                      </c:pt>
                      <c:pt idx="29">
                        <c:v>46.615430404272679</c:v>
                      </c:pt>
                      <c:pt idx="30">
                        <c:v>47.115595966550281</c:v>
                      </c:pt>
                      <c:pt idx="31">
                        <c:v>46.615430404272679</c:v>
                      </c:pt>
                      <c:pt idx="32">
                        <c:v>46.815496629183713</c:v>
                      </c:pt>
                      <c:pt idx="33">
                        <c:v>49.716456890393822</c:v>
                      </c:pt>
                      <c:pt idx="34">
                        <c:v>50.516721790037977</c:v>
                      </c:pt>
                      <c:pt idx="35">
                        <c:v>50.016556227760383</c:v>
                      </c:pt>
                      <c:pt idx="36">
                        <c:v>49.21629132811622</c:v>
                      </c:pt>
                      <c:pt idx="37">
                        <c:v>48.416026428472051</c:v>
                      </c:pt>
                      <c:pt idx="38">
                        <c:v>47.615761528827889</c:v>
                      </c:pt>
                      <c:pt idx="39">
                        <c:v>48.816158878294132</c:v>
                      </c:pt>
                      <c:pt idx="40">
                        <c:v>45.515066167261949</c:v>
                      </c:pt>
                      <c:pt idx="41">
                        <c:v>46.515397291817159</c:v>
                      </c:pt>
                      <c:pt idx="42">
                        <c:v>46.015231729539551</c:v>
                      </c:pt>
                      <c:pt idx="43">
                        <c:v>44.314668817795699</c:v>
                      </c:pt>
                      <c:pt idx="44">
                        <c:v>46.015231729539551</c:v>
                      </c:pt>
                      <c:pt idx="45">
                        <c:v>46.115264841995078</c:v>
                      </c:pt>
                      <c:pt idx="46">
                        <c:v>47.515728416372362</c:v>
                      </c:pt>
                      <c:pt idx="47">
                        <c:v>49.316324440571726</c:v>
                      </c:pt>
                      <c:pt idx="48">
                        <c:v>48.916191990749653</c:v>
                      </c:pt>
                      <c:pt idx="49">
                        <c:v>48.616092653383092</c:v>
                      </c:pt>
                      <c:pt idx="50">
                        <c:v>46.615430404272679</c:v>
                      </c:pt>
                      <c:pt idx="51">
                        <c:v>47.815827753738922</c:v>
                      </c:pt>
                      <c:pt idx="52">
                        <c:v>45.71513239217299</c:v>
                      </c:pt>
                      <c:pt idx="53">
                        <c:v>45.314999942350902</c:v>
                      </c:pt>
                      <c:pt idx="54">
                        <c:v>47.01556285409476</c:v>
                      </c:pt>
                      <c:pt idx="55">
                        <c:v>43.314337693240489</c:v>
                      </c:pt>
                      <c:pt idx="56">
                        <c:v>47.01556285409476</c:v>
                      </c:pt>
                      <c:pt idx="57">
                        <c:v>48.01589397864997</c:v>
                      </c:pt>
                      <c:pt idx="58">
                        <c:v>48.716125765838619</c:v>
                      </c:pt>
                      <c:pt idx="59">
                        <c:v>50.716788014949032</c:v>
                      </c:pt>
                      <c:pt idx="60">
                        <c:v>50.616754902493511</c:v>
                      </c:pt>
                      <c:pt idx="61">
                        <c:v>50.116589340215903</c:v>
                      </c:pt>
                      <c:pt idx="62">
                        <c:v>50.016556227760383</c:v>
                      </c:pt>
                      <c:pt idx="63">
                        <c:v>51.216953577226633</c:v>
                      </c:pt>
                      <c:pt idx="64">
                        <c:v>49.1162582156607</c:v>
                      </c:pt>
                      <c:pt idx="65">
                        <c:v>47.715794641283409</c:v>
                      </c:pt>
                      <c:pt idx="66">
                        <c:v>48.416026428472051</c:v>
                      </c:pt>
                      <c:pt idx="67">
                        <c:v>46.91552974163924</c:v>
                      </c:pt>
                      <c:pt idx="68">
                        <c:v>46.615430404272679</c:v>
                      </c:pt>
                      <c:pt idx="69">
                        <c:v>48.616092653383092</c:v>
                      </c:pt>
                      <c:pt idx="70">
                        <c:v>48.215960203561011</c:v>
                      </c:pt>
                      <c:pt idx="71">
                        <c:v>49.616423777938301</c:v>
                      </c:pt>
                      <c:pt idx="72">
                        <c:v>49.1162582156607</c:v>
                      </c:pt>
                      <c:pt idx="73">
                        <c:v>48.215960203561011</c:v>
                      </c:pt>
                      <c:pt idx="74">
                        <c:v>47.115595966550281</c:v>
                      </c:pt>
                      <c:pt idx="75">
                        <c:v>47.215629079005808</c:v>
                      </c:pt>
                      <c:pt idx="76">
                        <c:v>46.815496629183713</c:v>
                      </c:pt>
                      <c:pt idx="77">
                        <c:v>47.815827753738922</c:v>
                      </c:pt>
                      <c:pt idx="78">
                        <c:v>47.915860866194443</c:v>
                      </c:pt>
                      <c:pt idx="79">
                        <c:v>46.515397291817159</c:v>
                      </c:pt>
                      <c:pt idx="80">
                        <c:v>48.416026428472051</c:v>
                      </c:pt>
                      <c:pt idx="81">
                        <c:v>49.516390665482781</c:v>
                      </c:pt>
                      <c:pt idx="82">
                        <c:v>51.116920464771113</c:v>
                      </c:pt>
                      <c:pt idx="83">
                        <c:v>49.416357553027247</c:v>
                      </c:pt>
                      <c:pt idx="84">
                        <c:v>48.11592709110549</c:v>
                      </c:pt>
                      <c:pt idx="85">
                        <c:v>48.816158878294132</c:v>
                      </c:pt>
                      <c:pt idx="86">
                        <c:v>47.615761528827889</c:v>
                      </c:pt>
                      <c:pt idx="87">
                        <c:v>47.01556285409476</c:v>
                      </c:pt>
                      <c:pt idx="88">
                        <c:v>47.215629079005808</c:v>
                      </c:pt>
                      <c:pt idx="89">
                        <c:v>47.515728416372362</c:v>
                      </c:pt>
                      <c:pt idx="90">
                        <c:v>46.215297954450598</c:v>
                      </c:pt>
                      <c:pt idx="91">
                        <c:v>45.615099279717469</c:v>
                      </c:pt>
                      <c:pt idx="92">
                        <c:v>46.615430404272679</c:v>
                      </c:pt>
                      <c:pt idx="93">
                        <c:v>47.115595966550281</c:v>
                      </c:pt>
                      <c:pt idx="94">
                        <c:v>47.415695303916841</c:v>
                      </c:pt>
                      <c:pt idx="95">
                        <c:v>49.1162582156607</c:v>
                      </c:pt>
                      <c:pt idx="96">
                        <c:v>48.616092653383092</c:v>
                      </c:pt>
                      <c:pt idx="97">
                        <c:v>48.315993316016517</c:v>
                      </c:pt>
                      <c:pt idx="98">
                        <c:v>46.91552974163924</c:v>
                      </c:pt>
                      <c:pt idx="99">
                        <c:v>48.616092653383092</c:v>
                      </c:pt>
                      <c:pt idx="100">
                        <c:v>46.7154635167282</c:v>
                      </c:pt>
                      <c:pt idx="101">
                        <c:v>46.415364179361632</c:v>
                      </c:pt>
                      <c:pt idx="102">
                        <c:v>46.815496629183713</c:v>
                      </c:pt>
                      <c:pt idx="103">
                        <c:v>46.7154635167282</c:v>
                      </c:pt>
                      <c:pt idx="104">
                        <c:v>48.315993316016517</c:v>
                      </c:pt>
                      <c:pt idx="105">
                        <c:v>50.616754902493511</c:v>
                      </c:pt>
                      <c:pt idx="106">
                        <c:v>48.816158878294132</c:v>
                      </c:pt>
                      <c:pt idx="107">
                        <c:v>48.516059540927571</c:v>
                      </c:pt>
                      <c:pt idx="108">
                        <c:v>49.1162582156607</c:v>
                      </c:pt>
                      <c:pt idx="109">
                        <c:v>47.815827753738922</c:v>
                      </c:pt>
                      <c:pt idx="110">
                        <c:v>46.315331066906111</c:v>
                      </c:pt>
                      <c:pt idx="111">
                        <c:v>40.413377432030387</c:v>
                      </c:pt>
                      <c:pt idx="112">
                        <c:v>43.714470143062577</c:v>
                      </c:pt>
                      <c:pt idx="113">
                        <c:v>46.215297954450598</c:v>
                      </c:pt>
                      <c:pt idx="114">
                        <c:v>46.315331066906111</c:v>
                      </c:pt>
                      <c:pt idx="115">
                        <c:v>47.615761528827889</c:v>
                      </c:pt>
                      <c:pt idx="116">
                        <c:v>48.516059540927571</c:v>
                      </c:pt>
                      <c:pt idx="117">
                        <c:v>49.616423777938301</c:v>
                      </c:pt>
                      <c:pt idx="118">
                        <c:v>49.21629132811622</c:v>
                      </c:pt>
                      <c:pt idx="119">
                        <c:v>47.215629079005808</c:v>
                      </c:pt>
                      <c:pt idx="120">
                        <c:v>47.215629079005808</c:v>
                      </c:pt>
                      <c:pt idx="121">
                        <c:v>47.715794641283409</c:v>
                      </c:pt>
                      <c:pt idx="122">
                        <c:v>47.915860866194443</c:v>
                      </c:pt>
                      <c:pt idx="123">
                        <c:v>48.11592709110549</c:v>
                      </c:pt>
                      <c:pt idx="124">
                        <c:v>46.315331066906111</c:v>
                      </c:pt>
                      <c:pt idx="125">
                        <c:v>44.714801267617787</c:v>
                      </c:pt>
                      <c:pt idx="126">
                        <c:v>46.7154635167282</c:v>
                      </c:pt>
                      <c:pt idx="127">
                        <c:v>47.615761528827889</c:v>
                      </c:pt>
                      <c:pt idx="128">
                        <c:v>47.615761528827889</c:v>
                      </c:pt>
                      <c:pt idx="129">
                        <c:v>50.016556227760383</c:v>
                      </c:pt>
                      <c:pt idx="130">
                        <c:v>50.116589340215903</c:v>
                      </c:pt>
                      <c:pt idx="131">
                        <c:v>49.21629132811622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530-4580-9A8D-379FCDA7EE4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Sheet1!$B$13:$EC$13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4.2141292485526343</c:v>
                      </c:pt>
                      <c:pt idx="1">
                        <c:v>5.0168205339912317</c:v>
                      </c:pt>
                      <c:pt idx="2">
                        <c:v>4.6154748912719326</c:v>
                      </c:pt>
                      <c:pt idx="3">
                        <c:v>4.9164841233114069</c:v>
                      </c:pt>
                      <c:pt idx="4">
                        <c:v>4.4148020699122839</c:v>
                      </c:pt>
                      <c:pt idx="5">
                        <c:v>4.8161477126315821</c:v>
                      </c:pt>
                      <c:pt idx="6">
                        <c:v>5.3178297660307052</c:v>
                      </c:pt>
                      <c:pt idx="7">
                        <c:v>5.5185025873903548</c:v>
                      </c:pt>
                      <c:pt idx="8">
                        <c:v>5.0168205339912317</c:v>
                      </c:pt>
                      <c:pt idx="9">
                        <c:v>4.2141292485526343</c:v>
                      </c:pt>
                      <c:pt idx="10">
                        <c:v>4.7158113019517574</c:v>
                      </c:pt>
                      <c:pt idx="11">
                        <c:v>4.8161477126315821</c:v>
                      </c:pt>
                      <c:pt idx="12">
                        <c:v>4.2141292485526343</c:v>
                      </c:pt>
                      <c:pt idx="13">
                        <c:v>3.9131200165131599</c:v>
                      </c:pt>
                      <c:pt idx="14">
                        <c:v>4.3144656592324591</c:v>
                      </c:pt>
                      <c:pt idx="15">
                        <c:v>5.5185025873903548</c:v>
                      </c:pt>
                      <c:pt idx="16">
                        <c:v>4.8161477126315821</c:v>
                      </c:pt>
                      <c:pt idx="17">
                        <c:v>4.0134564271929847</c:v>
                      </c:pt>
                      <c:pt idx="18">
                        <c:v>4.7158113019517574</c:v>
                      </c:pt>
                      <c:pt idx="19">
                        <c:v>4.8161477126315821</c:v>
                      </c:pt>
                      <c:pt idx="20">
                        <c:v>5.2174933553508804</c:v>
                      </c:pt>
                      <c:pt idx="21">
                        <c:v>3.812783605833336</c:v>
                      </c:pt>
                      <c:pt idx="22">
                        <c:v>4.5151384805921078</c:v>
                      </c:pt>
                      <c:pt idx="23">
                        <c:v>3.9131200165131599</c:v>
                      </c:pt>
                      <c:pt idx="24">
                        <c:v>3.9131200165131599</c:v>
                      </c:pt>
                      <c:pt idx="25">
                        <c:v>3.9131200165131599</c:v>
                      </c:pt>
                      <c:pt idx="26">
                        <c:v>4.5151384805921078</c:v>
                      </c:pt>
                      <c:pt idx="27">
                        <c:v>4.9164841233114069</c:v>
                      </c:pt>
                      <c:pt idx="28">
                        <c:v>4.0134564271929847</c:v>
                      </c:pt>
                      <c:pt idx="29">
                        <c:v>4.8161477126315821</c:v>
                      </c:pt>
                      <c:pt idx="30">
                        <c:v>4.5151384805921078</c:v>
                      </c:pt>
                      <c:pt idx="31">
                        <c:v>4.8161477126315821</c:v>
                      </c:pt>
                      <c:pt idx="32">
                        <c:v>4.5151384805921078</c:v>
                      </c:pt>
                      <c:pt idx="33">
                        <c:v>4.7158113019517574</c:v>
                      </c:pt>
                      <c:pt idx="34">
                        <c:v>4.3144656592324591</c:v>
                      </c:pt>
                      <c:pt idx="35">
                        <c:v>4.4148020699122839</c:v>
                      </c:pt>
                      <c:pt idx="36">
                        <c:v>5.1171569446710556</c:v>
                      </c:pt>
                      <c:pt idx="37">
                        <c:v>4.9164841233114069</c:v>
                      </c:pt>
                      <c:pt idx="38">
                        <c:v>4.2141292485526343</c:v>
                      </c:pt>
                      <c:pt idx="39">
                        <c:v>4.6154748912719326</c:v>
                      </c:pt>
                      <c:pt idx="40">
                        <c:v>4.9164841233114069</c:v>
                      </c:pt>
                      <c:pt idx="41">
                        <c:v>5.9198482301096531</c:v>
                      </c:pt>
                      <c:pt idx="42">
                        <c:v>5.6188389980701787</c:v>
                      </c:pt>
                      <c:pt idx="43">
                        <c:v>5.5185025873903548</c:v>
                      </c:pt>
                      <c:pt idx="44">
                        <c:v>5.3178297660307052</c:v>
                      </c:pt>
                      <c:pt idx="45">
                        <c:v>5.6188389980701787</c:v>
                      </c:pt>
                      <c:pt idx="46">
                        <c:v>4.6154748912719326</c:v>
                      </c:pt>
                      <c:pt idx="47">
                        <c:v>5.2174933553508804</c:v>
                      </c:pt>
                      <c:pt idx="48">
                        <c:v>4.9164841233114069</c:v>
                      </c:pt>
                      <c:pt idx="49">
                        <c:v>4.8161477126315821</c:v>
                      </c:pt>
                      <c:pt idx="50">
                        <c:v>4.3144656592324591</c:v>
                      </c:pt>
                      <c:pt idx="51">
                        <c:v>4.6154748912719326</c:v>
                      </c:pt>
                      <c:pt idx="52">
                        <c:v>5.0168205339912317</c:v>
                      </c:pt>
                      <c:pt idx="53">
                        <c:v>5.41816617671053</c:v>
                      </c:pt>
                      <c:pt idx="54">
                        <c:v>5.3178297660307052</c:v>
                      </c:pt>
                      <c:pt idx="55">
                        <c:v>5.9198482301096531</c:v>
                      </c:pt>
                      <c:pt idx="56">
                        <c:v>5.2174933553508804</c:v>
                      </c:pt>
                      <c:pt idx="57">
                        <c:v>5.1171569446710556</c:v>
                      </c:pt>
                      <c:pt idx="58">
                        <c:v>5.41816617671053</c:v>
                      </c:pt>
                      <c:pt idx="59">
                        <c:v>5.41816617671053</c:v>
                      </c:pt>
                      <c:pt idx="60">
                        <c:v>6.0201846407894779</c:v>
                      </c:pt>
                      <c:pt idx="61">
                        <c:v>5.8195118194298283</c:v>
                      </c:pt>
                      <c:pt idx="62">
                        <c:v>4.9164841233114069</c:v>
                      </c:pt>
                      <c:pt idx="63">
                        <c:v>5.2174933553508804</c:v>
                      </c:pt>
                      <c:pt idx="64">
                        <c:v>6.2208574621491266</c:v>
                      </c:pt>
                      <c:pt idx="65">
                        <c:v>5.6188389980701787</c:v>
                      </c:pt>
                      <c:pt idx="66">
                        <c:v>5.9198482301096531</c:v>
                      </c:pt>
                      <c:pt idx="67">
                        <c:v>6.521866694188601</c:v>
                      </c:pt>
                      <c:pt idx="68">
                        <c:v>6.2208574621491266</c:v>
                      </c:pt>
                      <c:pt idx="69">
                        <c:v>3.7124471951535112</c:v>
                      </c:pt>
                      <c:pt idx="70">
                        <c:v>4.5151384805921078</c:v>
                      </c:pt>
                      <c:pt idx="71">
                        <c:v>5.1171569446710556</c:v>
                      </c:pt>
                      <c:pt idx="72">
                        <c:v>5.1171569446710556</c:v>
                      </c:pt>
                      <c:pt idx="73">
                        <c:v>4.4148020699122839</c:v>
                      </c:pt>
                      <c:pt idx="74">
                        <c:v>5.0168205339912317</c:v>
                      </c:pt>
                      <c:pt idx="75">
                        <c:v>5.6188389980701787</c:v>
                      </c:pt>
                      <c:pt idx="76">
                        <c:v>6.1205210514693018</c:v>
                      </c:pt>
                      <c:pt idx="77">
                        <c:v>5.6188389980701787</c:v>
                      </c:pt>
                      <c:pt idx="78">
                        <c:v>6.1205210514693018</c:v>
                      </c:pt>
                      <c:pt idx="79">
                        <c:v>6.0201846407894779</c:v>
                      </c:pt>
                      <c:pt idx="80">
                        <c:v>5.5185025873903548</c:v>
                      </c:pt>
                      <c:pt idx="81">
                        <c:v>5.5185025873903548</c:v>
                      </c:pt>
                      <c:pt idx="82">
                        <c:v>5.0168205339912317</c:v>
                      </c:pt>
                      <c:pt idx="83">
                        <c:v>5.41816617671053</c:v>
                      </c:pt>
                      <c:pt idx="84">
                        <c:v>4.9164841233114069</c:v>
                      </c:pt>
                      <c:pt idx="85">
                        <c:v>4.8161477126315821</c:v>
                      </c:pt>
                      <c:pt idx="86">
                        <c:v>5.3178297660307052</c:v>
                      </c:pt>
                      <c:pt idx="87">
                        <c:v>5.0168205339912317</c:v>
                      </c:pt>
                      <c:pt idx="88">
                        <c:v>5.41816617671053</c:v>
                      </c:pt>
                      <c:pt idx="89">
                        <c:v>5.5185025873903548</c:v>
                      </c:pt>
                      <c:pt idx="90">
                        <c:v>5.8195118194298283</c:v>
                      </c:pt>
                      <c:pt idx="91">
                        <c:v>6.0201846407894779</c:v>
                      </c:pt>
                      <c:pt idx="92">
                        <c:v>5.2174933553508804</c:v>
                      </c:pt>
                      <c:pt idx="93">
                        <c:v>5.0168205339912317</c:v>
                      </c:pt>
                      <c:pt idx="94">
                        <c:v>4.5151384805921078</c:v>
                      </c:pt>
                      <c:pt idx="95">
                        <c:v>5.5185025873903548</c:v>
                      </c:pt>
                      <c:pt idx="96">
                        <c:v>4.7158113019517574</c:v>
                      </c:pt>
                      <c:pt idx="97">
                        <c:v>4.9164841233114069</c:v>
                      </c:pt>
                      <c:pt idx="98">
                        <c:v>5.8195118194298283</c:v>
                      </c:pt>
                      <c:pt idx="99">
                        <c:v>5.1171569446710556</c:v>
                      </c:pt>
                      <c:pt idx="100">
                        <c:v>4.6154748912719326</c:v>
                      </c:pt>
                      <c:pt idx="101">
                        <c:v>4.7158113019517574</c:v>
                      </c:pt>
                      <c:pt idx="102">
                        <c:v>5.0168205339912317</c:v>
                      </c:pt>
                      <c:pt idx="103">
                        <c:v>4.8161477126315821</c:v>
                      </c:pt>
                      <c:pt idx="104">
                        <c:v>5.41816617671053</c:v>
                      </c:pt>
                      <c:pt idx="105">
                        <c:v>5.8195118194298283</c:v>
                      </c:pt>
                      <c:pt idx="106">
                        <c:v>4.5151384805921078</c:v>
                      </c:pt>
                      <c:pt idx="107">
                        <c:v>4.7158113019517574</c:v>
                      </c:pt>
                      <c:pt idx="108">
                        <c:v>5.1171569446710556</c:v>
                      </c:pt>
                      <c:pt idx="109">
                        <c:v>4.5151384805921078</c:v>
                      </c:pt>
                      <c:pt idx="110">
                        <c:v>3.4114379631140368</c:v>
                      </c:pt>
                      <c:pt idx="111">
                        <c:v>3.311101552434212</c:v>
                      </c:pt>
                      <c:pt idx="112">
                        <c:v>2.0067282135964919</c:v>
                      </c:pt>
                      <c:pt idx="113">
                        <c:v>2.0067282135964919</c:v>
                      </c:pt>
                      <c:pt idx="114">
                        <c:v>3.6121107844736868</c:v>
                      </c:pt>
                      <c:pt idx="115">
                        <c:v>4.6154748912719326</c:v>
                      </c:pt>
                      <c:pt idx="116">
                        <c:v>4.0134564271929847</c:v>
                      </c:pt>
                      <c:pt idx="117">
                        <c:v>4.5151384805921078</c:v>
                      </c:pt>
                      <c:pt idx="118">
                        <c:v>4.5151384805921078</c:v>
                      </c:pt>
                      <c:pt idx="119">
                        <c:v>4.5151384805921078</c:v>
                      </c:pt>
                      <c:pt idx="120">
                        <c:v>4.5151384805921078</c:v>
                      </c:pt>
                      <c:pt idx="121">
                        <c:v>4.7158113019517574</c:v>
                      </c:pt>
                      <c:pt idx="122">
                        <c:v>4.7158113019517574</c:v>
                      </c:pt>
                      <c:pt idx="123">
                        <c:v>5.3178297660307052</c:v>
                      </c:pt>
                      <c:pt idx="124">
                        <c:v>5.3178297660307052</c:v>
                      </c:pt>
                      <c:pt idx="125">
                        <c:v>5.2174933553508804</c:v>
                      </c:pt>
                      <c:pt idx="126">
                        <c:v>6.2208574621491266</c:v>
                      </c:pt>
                      <c:pt idx="127">
                        <c:v>6.3211938728289514</c:v>
                      </c:pt>
                      <c:pt idx="128">
                        <c:v>5.8195118194298283</c:v>
                      </c:pt>
                      <c:pt idx="129">
                        <c:v>5.8195118194298283</c:v>
                      </c:pt>
                      <c:pt idx="130">
                        <c:v>4.7158113019517574</c:v>
                      </c:pt>
                      <c:pt idx="131">
                        <c:v>5.0168205339912317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530-4580-9A8D-379FCDA7EE4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Sheet1!$B$14:$EC$14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20.773535513958461</c:v>
                      </c:pt>
                      <c:pt idx="1">
                        <c:v>21.375666978131171</c:v>
                      </c:pt>
                      <c:pt idx="2">
                        <c:v>22.278864174390229</c:v>
                      </c:pt>
                      <c:pt idx="3">
                        <c:v>22.57992990647659</c:v>
                      </c:pt>
                      <c:pt idx="4">
                        <c:v>19.468917341584259</c:v>
                      </c:pt>
                      <c:pt idx="5">
                        <c:v>20.67318026992967</c:v>
                      </c:pt>
                      <c:pt idx="6">
                        <c:v>22.379219418419019</c:v>
                      </c:pt>
                      <c:pt idx="7">
                        <c:v>21.275311734102381</c:v>
                      </c:pt>
                      <c:pt idx="8">
                        <c:v>20.57282502590089</c:v>
                      </c:pt>
                      <c:pt idx="9">
                        <c:v>21.676732710217522</c:v>
                      </c:pt>
                      <c:pt idx="10">
                        <c:v>24.085258566908362</c:v>
                      </c:pt>
                      <c:pt idx="11">
                        <c:v>23.683837590793221</c:v>
                      </c:pt>
                      <c:pt idx="12">
                        <c:v>22.68028515050537</c:v>
                      </c:pt>
                      <c:pt idx="13">
                        <c:v>19.970693561728179</c:v>
                      </c:pt>
                      <c:pt idx="14">
                        <c:v>20.271759293814529</c:v>
                      </c:pt>
                      <c:pt idx="15">
                        <c:v>20.071048805756959</c:v>
                      </c:pt>
                      <c:pt idx="16">
                        <c:v>21.275311734102381</c:v>
                      </c:pt>
                      <c:pt idx="17">
                        <c:v>20.773535513958461</c:v>
                      </c:pt>
                      <c:pt idx="18">
                        <c:v>21.777087954246308</c:v>
                      </c:pt>
                      <c:pt idx="19">
                        <c:v>20.974246002016031</c:v>
                      </c:pt>
                      <c:pt idx="20">
                        <c:v>22.379219418419019</c:v>
                      </c:pt>
                      <c:pt idx="21">
                        <c:v>21.476022222159951</c:v>
                      </c:pt>
                      <c:pt idx="22">
                        <c:v>23.08170612662051</c:v>
                      </c:pt>
                      <c:pt idx="23">
                        <c:v>23.08170612662051</c:v>
                      </c:pt>
                      <c:pt idx="24">
                        <c:v>23.38277185870686</c:v>
                      </c:pt>
                      <c:pt idx="25">
                        <c:v>23.08170612662051</c:v>
                      </c:pt>
                      <c:pt idx="26">
                        <c:v>22.078153686332659</c:v>
                      </c:pt>
                      <c:pt idx="27">
                        <c:v>21.977798442303879</c:v>
                      </c:pt>
                      <c:pt idx="28">
                        <c:v>22.379219418419019</c:v>
                      </c:pt>
                      <c:pt idx="29">
                        <c:v>21.977798442303879</c:v>
                      </c:pt>
                      <c:pt idx="30">
                        <c:v>21.576377466188742</c:v>
                      </c:pt>
                      <c:pt idx="31">
                        <c:v>22.278864174390229</c:v>
                      </c:pt>
                      <c:pt idx="32">
                        <c:v>22.57992990647659</c:v>
                      </c:pt>
                      <c:pt idx="33">
                        <c:v>23.28241661467808</c:v>
                      </c:pt>
                      <c:pt idx="34">
                        <c:v>23.984903322879571</c:v>
                      </c:pt>
                      <c:pt idx="35">
                        <c:v>22.68028515050537</c:v>
                      </c:pt>
                      <c:pt idx="36">
                        <c:v>23.28241661467808</c:v>
                      </c:pt>
                      <c:pt idx="37">
                        <c:v>23.38277185870686</c:v>
                      </c:pt>
                      <c:pt idx="38">
                        <c:v>24.988455763167419</c:v>
                      </c:pt>
                      <c:pt idx="39">
                        <c:v>24.386324298994712</c:v>
                      </c:pt>
                      <c:pt idx="40">
                        <c:v>21.777087954246308</c:v>
                      </c:pt>
                      <c:pt idx="41">
                        <c:v>21.375666978131171</c:v>
                      </c:pt>
                      <c:pt idx="42">
                        <c:v>21.877443198275088</c:v>
                      </c:pt>
                      <c:pt idx="43">
                        <c:v>21.174956490073601</c:v>
                      </c:pt>
                      <c:pt idx="44">
                        <c:v>20.57282502590089</c:v>
                      </c:pt>
                      <c:pt idx="45">
                        <c:v>21.877443198275088</c:v>
                      </c:pt>
                      <c:pt idx="46">
                        <c:v>23.683837590793221</c:v>
                      </c:pt>
                      <c:pt idx="47">
                        <c:v>24.185613810937141</c:v>
                      </c:pt>
                      <c:pt idx="48">
                        <c:v>24.285969054965928</c:v>
                      </c:pt>
                      <c:pt idx="49">
                        <c:v>22.68028515050537</c:v>
                      </c:pt>
                      <c:pt idx="50">
                        <c:v>22.57992990647659</c:v>
                      </c:pt>
                      <c:pt idx="51">
                        <c:v>22.278864174390229</c:v>
                      </c:pt>
                      <c:pt idx="52">
                        <c:v>22.278864174390229</c:v>
                      </c:pt>
                      <c:pt idx="53">
                        <c:v>22.178508930361449</c:v>
                      </c:pt>
                      <c:pt idx="54">
                        <c:v>21.676732710217522</c:v>
                      </c:pt>
                      <c:pt idx="55">
                        <c:v>22.780640394534149</c:v>
                      </c:pt>
                      <c:pt idx="56">
                        <c:v>22.68028515050537</c:v>
                      </c:pt>
                      <c:pt idx="57">
                        <c:v>22.68028515050537</c:v>
                      </c:pt>
                      <c:pt idx="58">
                        <c:v>24.888100519138639</c:v>
                      </c:pt>
                      <c:pt idx="59">
                        <c:v>23.18206137064929</c:v>
                      </c:pt>
                      <c:pt idx="60">
                        <c:v>21.074601246044811</c:v>
                      </c:pt>
                      <c:pt idx="61">
                        <c:v>22.98135088259172</c:v>
                      </c:pt>
                      <c:pt idx="62">
                        <c:v>23.08170612662051</c:v>
                      </c:pt>
                      <c:pt idx="63">
                        <c:v>21.777087954246308</c:v>
                      </c:pt>
                      <c:pt idx="64">
                        <c:v>20.87389075798724</c:v>
                      </c:pt>
                      <c:pt idx="65">
                        <c:v>20.37211453784332</c:v>
                      </c:pt>
                      <c:pt idx="66">
                        <c:v>20.67318026992967</c:v>
                      </c:pt>
                      <c:pt idx="67">
                        <c:v>21.576377466188742</c:v>
                      </c:pt>
                      <c:pt idx="68">
                        <c:v>21.476022222159951</c:v>
                      </c:pt>
                      <c:pt idx="69">
                        <c:v>19.669627829641829</c:v>
                      </c:pt>
                      <c:pt idx="70">
                        <c:v>22.57992990647659</c:v>
                      </c:pt>
                      <c:pt idx="71">
                        <c:v>21.676732710217522</c:v>
                      </c:pt>
                      <c:pt idx="72">
                        <c:v>21.275311734102381</c:v>
                      </c:pt>
                      <c:pt idx="73">
                        <c:v>20.87389075798724</c:v>
                      </c:pt>
                      <c:pt idx="74">
                        <c:v>20.67318026992967</c:v>
                      </c:pt>
                      <c:pt idx="75">
                        <c:v>20.974246002016031</c:v>
                      </c:pt>
                      <c:pt idx="76">
                        <c:v>20.87389075798724</c:v>
                      </c:pt>
                      <c:pt idx="77">
                        <c:v>19.769983073670609</c:v>
                      </c:pt>
                      <c:pt idx="78">
                        <c:v>20.271759293814529</c:v>
                      </c:pt>
                      <c:pt idx="79">
                        <c:v>19.769983073670609</c:v>
                      </c:pt>
                      <c:pt idx="80">
                        <c:v>20.17140404978575</c:v>
                      </c:pt>
                      <c:pt idx="81">
                        <c:v>21.777087954246308</c:v>
                      </c:pt>
                      <c:pt idx="82">
                        <c:v>22.379219418419019</c:v>
                      </c:pt>
                      <c:pt idx="83">
                        <c:v>22.57992990647659</c:v>
                      </c:pt>
                      <c:pt idx="84">
                        <c:v>22.078153686332659</c:v>
                      </c:pt>
                      <c:pt idx="85">
                        <c:v>20.071048805756959</c:v>
                      </c:pt>
                      <c:pt idx="86">
                        <c:v>19.368562097555468</c:v>
                      </c:pt>
                      <c:pt idx="87">
                        <c:v>20.4724697818721</c:v>
                      </c:pt>
                      <c:pt idx="88">
                        <c:v>20.071048805756959</c:v>
                      </c:pt>
                      <c:pt idx="89">
                        <c:v>21.576377466188742</c:v>
                      </c:pt>
                      <c:pt idx="90">
                        <c:v>21.174956490073601</c:v>
                      </c:pt>
                      <c:pt idx="91">
                        <c:v>21.777087954246308</c:v>
                      </c:pt>
                      <c:pt idx="92">
                        <c:v>21.476022222159951</c:v>
                      </c:pt>
                      <c:pt idx="93">
                        <c:v>21.676732710217522</c:v>
                      </c:pt>
                      <c:pt idx="94">
                        <c:v>22.98135088259172</c:v>
                      </c:pt>
                      <c:pt idx="95">
                        <c:v>22.68028515050537</c:v>
                      </c:pt>
                      <c:pt idx="96">
                        <c:v>23.28241661467808</c:v>
                      </c:pt>
                      <c:pt idx="97">
                        <c:v>24.185613810937141</c:v>
                      </c:pt>
                      <c:pt idx="98">
                        <c:v>23.583482346764431</c:v>
                      </c:pt>
                      <c:pt idx="99">
                        <c:v>22.479574662447799</c:v>
                      </c:pt>
                      <c:pt idx="100">
                        <c:v>21.676732710217522</c:v>
                      </c:pt>
                      <c:pt idx="101">
                        <c:v>20.4724697818721</c:v>
                      </c:pt>
                      <c:pt idx="102">
                        <c:v>21.676732710217522</c:v>
                      </c:pt>
                      <c:pt idx="103">
                        <c:v>21.676732710217522</c:v>
                      </c:pt>
                      <c:pt idx="104">
                        <c:v>22.178508930361449</c:v>
                      </c:pt>
                      <c:pt idx="105">
                        <c:v>20.974246002016031</c:v>
                      </c:pt>
                      <c:pt idx="106">
                        <c:v>23.483127102735651</c:v>
                      </c:pt>
                      <c:pt idx="107">
                        <c:v>22.178508930361449</c:v>
                      </c:pt>
                      <c:pt idx="108">
                        <c:v>22.68028515050537</c:v>
                      </c:pt>
                      <c:pt idx="109">
                        <c:v>22.88099563856294</c:v>
                      </c:pt>
                      <c:pt idx="110">
                        <c:v>24.888100519138639</c:v>
                      </c:pt>
                      <c:pt idx="111">
                        <c:v>34.120782969786838</c:v>
                      </c:pt>
                      <c:pt idx="112">
                        <c:v>28.09946832805975</c:v>
                      </c:pt>
                      <c:pt idx="113">
                        <c:v>23.483127102735651</c:v>
                      </c:pt>
                      <c:pt idx="114">
                        <c:v>23.483127102735651</c:v>
                      </c:pt>
                      <c:pt idx="115">
                        <c:v>25.690942471368921</c:v>
                      </c:pt>
                      <c:pt idx="116">
                        <c:v>25.89165295942648</c:v>
                      </c:pt>
                      <c:pt idx="117">
                        <c:v>25.38987673928256</c:v>
                      </c:pt>
                      <c:pt idx="118">
                        <c:v>25.690942471368921</c:v>
                      </c:pt>
                      <c:pt idx="119">
                        <c:v>26.995560643743119</c:v>
                      </c:pt>
                      <c:pt idx="120">
                        <c:v>24.687390031081069</c:v>
                      </c:pt>
                      <c:pt idx="121">
                        <c:v>24.687390031081069</c:v>
                      </c:pt>
                      <c:pt idx="122">
                        <c:v>25.08881100719621</c:v>
                      </c:pt>
                      <c:pt idx="123">
                        <c:v>22.278864174390229</c:v>
                      </c:pt>
                      <c:pt idx="124">
                        <c:v>22.379219418419019</c:v>
                      </c:pt>
                      <c:pt idx="125">
                        <c:v>21.576377466188742</c:v>
                      </c:pt>
                      <c:pt idx="126">
                        <c:v>21.375666978131171</c:v>
                      </c:pt>
                      <c:pt idx="127">
                        <c:v>20.974246002016031</c:v>
                      </c:pt>
                      <c:pt idx="128">
                        <c:v>21.476022222159951</c:v>
                      </c:pt>
                      <c:pt idx="129">
                        <c:v>22.379219418419019</c:v>
                      </c:pt>
                      <c:pt idx="130">
                        <c:v>22.57992990647659</c:v>
                      </c:pt>
                      <c:pt idx="131">
                        <c:v>21.174956490073601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530-4580-9A8D-379FCDA7EE4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Sheet1!$B$15:$EC$15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50.626848834577054</c:v>
                      </c:pt>
                      <c:pt idx="1">
                        <c:v>48.421322746734077</c:v>
                      </c:pt>
                      <c:pt idx="2">
                        <c:v>47.61931326024574</c:v>
                      </c:pt>
                      <c:pt idx="3">
                        <c:v>47.318559702812607</c:v>
                      </c:pt>
                      <c:pt idx="4">
                        <c:v>48.521573932545131</c:v>
                      </c:pt>
                      <c:pt idx="5">
                        <c:v>47.017806145379481</c:v>
                      </c:pt>
                      <c:pt idx="6">
                        <c:v>47.218308517001567</c:v>
                      </c:pt>
                      <c:pt idx="7">
                        <c:v>46.817303773757402</c:v>
                      </c:pt>
                      <c:pt idx="8">
                        <c:v>47.61931326024574</c:v>
                      </c:pt>
                      <c:pt idx="9">
                        <c:v>48.722076304167217</c:v>
                      </c:pt>
                      <c:pt idx="10">
                        <c:v>49.323583419033483</c:v>
                      </c:pt>
                      <c:pt idx="11">
                        <c:v>47.920066817678872</c:v>
                      </c:pt>
                      <c:pt idx="12">
                        <c:v>47.218308517001567</c:v>
                      </c:pt>
                      <c:pt idx="13">
                        <c:v>48.722076304167217</c:v>
                      </c:pt>
                      <c:pt idx="14">
                        <c:v>48.722076304167217</c:v>
                      </c:pt>
                      <c:pt idx="15">
                        <c:v>47.719564446056793</c:v>
                      </c:pt>
                      <c:pt idx="16">
                        <c:v>49.724588162277662</c:v>
                      </c:pt>
                      <c:pt idx="17">
                        <c:v>46.817303773757402</c:v>
                      </c:pt>
                      <c:pt idx="18">
                        <c:v>45.71454072983591</c:v>
                      </c:pt>
                      <c:pt idx="19">
                        <c:v>47.719564446056793</c:v>
                      </c:pt>
                      <c:pt idx="20">
                        <c:v>47.418810888623653</c:v>
                      </c:pt>
                      <c:pt idx="21">
                        <c:v>51.428858321065398</c:v>
                      </c:pt>
                      <c:pt idx="22">
                        <c:v>51.829863064309578</c:v>
                      </c:pt>
                      <c:pt idx="23">
                        <c:v>49.824839348088702</c:v>
                      </c:pt>
                      <c:pt idx="24">
                        <c:v>48.822327489978271</c:v>
                      </c:pt>
                      <c:pt idx="25">
                        <c:v>45.814791915646957</c:v>
                      </c:pt>
                      <c:pt idx="26">
                        <c:v>47.61931326024574</c:v>
                      </c:pt>
                      <c:pt idx="27">
                        <c:v>48.521573932545131</c:v>
                      </c:pt>
                      <c:pt idx="28">
                        <c:v>48.421322746734077</c:v>
                      </c:pt>
                      <c:pt idx="29">
                        <c:v>47.920066817678872</c:v>
                      </c:pt>
                      <c:pt idx="30">
                        <c:v>49.123081047411397</c:v>
                      </c:pt>
                      <c:pt idx="31">
                        <c:v>47.61931326024574</c:v>
                      </c:pt>
                      <c:pt idx="32">
                        <c:v>45.915043101457996</c:v>
                      </c:pt>
                      <c:pt idx="33">
                        <c:v>47.519062074434693</c:v>
                      </c:pt>
                      <c:pt idx="34">
                        <c:v>49.624336976466623</c:v>
                      </c:pt>
                      <c:pt idx="35">
                        <c:v>48.321071560923052</c:v>
                      </c:pt>
                      <c:pt idx="36">
                        <c:v>48.621825118356178</c:v>
                      </c:pt>
                      <c:pt idx="37">
                        <c:v>46.316047844702183</c:v>
                      </c:pt>
                      <c:pt idx="38">
                        <c:v>44.812280057536519</c:v>
                      </c:pt>
                      <c:pt idx="39">
                        <c:v>46.316047844702183</c:v>
                      </c:pt>
                      <c:pt idx="40">
                        <c:v>47.719564446056793</c:v>
                      </c:pt>
                      <c:pt idx="41">
                        <c:v>48.621825118356178</c:v>
                      </c:pt>
                      <c:pt idx="42">
                        <c:v>47.61931326024574</c:v>
                      </c:pt>
                      <c:pt idx="43">
                        <c:v>47.218308517001567</c:v>
                      </c:pt>
                      <c:pt idx="44">
                        <c:v>47.519062074434693</c:v>
                      </c:pt>
                      <c:pt idx="45">
                        <c:v>47.218308517001567</c:v>
                      </c:pt>
                      <c:pt idx="46">
                        <c:v>48.722076304167217</c:v>
                      </c:pt>
                      <c:pt idx="47">
                        <c:v>48.321071560923052</c:v>
                      </c:pt>
                      <c:pt idx="48">
                        <c:v>46.115545473080083</c:v>
                      </c:pt>
                      <c:pt idx="49">
                        <c:v>47.418810888623653</c:v>
                      </c:pt>
                      <c:pt idx="50">
                        <c:v>46.316047844702183</c:v>
                      </c:pt>
                      <c:pt idx="51">
                        <c:v>47.819815631867833</c:v>
                      </c:pt>
                      <c:pt idx="52">
                        <c:v>47.017806145379481</c:v>
                      </c:pt>
                      <c:pt idx="53">
                        <c:v>46.917554959568427</c:v>
                      </c:pt>
                      <c:pt idx="54">
                        <c:v>47.017806145379481</c:v>
                      </c:pt>
                      <c:pt idx="55">
                        <c:v>46.717052587946348</c:v>
                      </c:pt>
                      <c:pt idx="56">
                        <c:v>47.61931326024574</c:v>
                      </c:pt>
                      <c:pt idx="57">
                        <c:v>45.313535986591738</c:v>
                      </c:pt>
                      <c:pt idx="58">
                        <c:v>46.817303773757402</c:v>
                      </c:pt>
                      <c:pt idx="59">
                        <c:v>47.418810888623653</c:v>
                      </c:pt>
                      <c:pt idx="60">
                        <c:v>50.727100020388093</c:v>
                      </c:pt>
                      <c:pt idx="61">
                        <c:v>48.020318003489912</c:v>
                      </c:pt>
                      <c:pt idx="62">
                        <c:v>46.416299030513223</c:v>
                      </c:pt>
                      <c:pt idx="63">
                        <c:v>48.722076304167217</c:v>
                      </c:pt>
                      <c:pt idx="64">
                        <c:v>50.125592905521842</c:v>
                      </c:pt>
                      <c:pt idx="65">
                        <c:v>49.925090533899741</c:v>
                      </c:pt>
                      <c:pt idx="66">
                        <c:v>49.524085790655569</c:v>
                      </c:pt>
                      <c:pt idx="67">
                        <c:v>47.318559702812607</c:v>
                      </c:pt>
                      <c:pt idx="68">
                        <c:v>48.321071560923052</c:v>
                      </c:pt>
                      <c:pt idx="69">
                        <c:v>53.133128479853141</c:v>
                      </c:pt>
                      <c:pt idx="70">
                        <c:v>52.130616621742703</c:v>
                      </c:pt>
                      <c:pt idx="71">
                        <c:v>51.328607135254359</c:v>
                      </c:pt>
                      <c:pt idx="72">
                        <c:v>49.824839348088702</c:v>
                      </c:pt>
                      <c:pt idx="73">
                        <c:v>49.724588162277662</c:v>
                      </c:pt>
                      <c:pt idx="74">
                        <c:v>49.323583419033483</c:v>
                      </c:pt>
                      <c:pt idx="75">
                        <c:v>48.521573932545131</c:v>
                      </c:pt>
                      <c:pt idx="76">
                        <c:v>47.920066817678872</c:v>
                      </c:pt>
                      <c:pt idx="77">
                        <c:v>48.722076304167217</c:v>
                      </c:pt>
                      <c:pt idx="78">
                        <c:v>47.920066817678872</c:v>
                      </c:pt>
                      <c:pt idx="79">
                        <c:v>48.621825118356178</c:v>
                      </c:pt>
                      <c:pt idx="80">
                        <c:v>49.624336976466623</c:v>
                      </c:pt>
                      <c:pt idx="81">
                        <c:v>49.323583419033483</c:v>
                      </c:pt>
                      <c:pt idx="82">
                        <c:v>50.927602392010179</c:v>
                      </c:pt>
                      <c:pt idx="83">
                        <c:v>49.624336976466623</c:v>
                      </c:pt>
                      <c:pt idx="84">
                        <c:v>49.524085790655569</c:v>
                      </c:pt>
                      <c:pt idx="85">
                        <c:v>49.925090533899741</c:v>
                      </c:pt>
                      <c:pt idx="86">
                        <c:v>48.321071560923052</c:v>
                      </c:pt>
                      <c:pt idx="87">
                        <c:v>48.822327489978271</c:v>
                      </c:pt>
                      <c:pt idx="88">
                        <c:v>48.621825118356178</c:v>
                      </c:pt>
                      <c:pt idx="89">
                        <c:v>47.318559702812607</c:v>
                      </c:pt>
                      <c:pt idx="90">
                        <c:v>47.318559702812607</c:v>
                      </c:pt>
                      <c:pt idx="91">
                        <c:v>47.519062074434693</c:v>
                      </c:pt>
                      <c:pt idx="92">
                        <c:v>47.819815631867833</c:v>
                      </c:pt>
                      <c:pt idx="93">
                        <c:v>48.722076304167217</c:v>
                      </c:pt>
                      <c:pt idx="94">
                        <c:v>48.722076304167217</c:v>
                      </c:pt>
                      <c:pt idx="95">
                        <c:v>48.722076304167217</c:v>
                      </c:pt>
                      <c:pt idx="96">
                        <c:v>48.521573932545131</c:v>
                      </c:pt>
                      <c:pt idx="97">
                        <c:v>47.118057331190521</c:v>
                      </c:pt>
                      <c:pt idx="98">
                        <c:v>46.316047844702183</c:v>
                      </c:pt>
                      <c:pt idx="99">
                        <c:v>47.017806145379481</c:v>
                      </c:pt>
                      <c:pt idx="100">
                        <c:v>48.421322746734077</c:v>
                      </c:pt>
                      <c:pt idx="101">
                        <c:v>47.61931326024574</c:v>
                      </c:pt>
                      <c:pt idx="102">
                        <c:v>47.017806145379481</c:v>
                      </c:pt>
                      <c:pt idx="103">
                        <c:v>46.917554959568427</c:v>
                      </c:pt>
                      <c:pt idx="104">
                        <c:v>47.017806145379481</c:v>
                      </c:pt>
                      <c:pt idx="105">
                        <c:v>49.925090533899741</c:v>
                      </c:pt>
                      <c:pt idx="106">
                        <c:v>50.225844091332881</c:v>
                      </c:pt>
                      <c:pt idx="107">
                        <c:v>49.323583419033483</c:v>
                      </c:pt>
                      <c:pt idx="108">
                        <c:v>49.223332233222443</c:v>
                      </c:pt>
                      <c:pt idx="109">
                        <c:v>50.526597648766007</c:v>
                      </c:pt>
                      <c:pt idx="110">
                        <c:v>47.519062074434693</c:v>
                      </c:pt>
                      <c:pt idx="111">
                        <c:v>42.406251598071471</c:v>
                      </c:pt>
                      <c:pt idx="112">
                        <c:v>49.524085790655569</c:v>
                      </c:pt>
                      <c:pt idx="113">
                        <c:v>53.534133223097307</c:v>
                      </c:pt>
                      <c:pt idx="114">
                        <c:v>53.133128479853141</c:v>
                      </c:pt>
                      <c:pt idx="115">
                        <c:v>51.529109506876452</c:v>
                      </c:pt>
                      <c:pt idx="116">
                        <c:v>53.133128479853141</c:v>
                      </c:pt>
                      <c:pt idx="117">
                        <c:v>52.932626108231062</c:v>
                      </c:pt>
                      <c:pt idx="118">
                        <c:v>53.133128479853141</c:v>
                      </c:pt>
                      <c:pt idx="119">
                        <c:v>50.626848834577054</c:v>
                      </c:pt>
                      <c:pt idx="120">
                        <c:v>52.631872550797922</c:v>
                      </c:pt>
                      <c:pt idx="121">
                        <c:v>51.930114250120617</c:v>
                      </c:pt>
                      <c:pt idx="122">
                        <c:v>51.328607135254359</c:v>
                      </c:pt>
                      <c:pt idx="123">
                        <c:v>52.030365435931657</c:v>
                      </c:pt>
                      <c:pt idx="124">
                        <c:v>50.225844091332881</c:v>
                      </c:pt>
                      <c:pt idx="125">
                        <c:v>49.123081047411397</c:v>
                      </c:pt>
                      <c:pt idx="126">
                        <c:v>51.027853577821233</c:v>
                      </c:pt>
                      <c:pt idx="127">
                        <c:v>50.326095277143921</c:v>
                      </c:pt>
                      <c:pt idx="128">
                        <c:v>51.328607135254359</c:v>
                      </c:pt>
                      <c:pt idx="129">
                        <c:v>50.225844091332881</c:v>
                      </c:pt>
                      <c:pt idx="130">
                        <c:v>51.328607135254359</c:v>
                      </c:pt>
                      <c:pt idx="131">
                        <c:v>52.631872550797922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530-4580-9A8D-379FCDA7EE4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Sheet1!$B$16:$EC$16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16.858143058372029</c:v>
                      </c:pt>
                      <c:pt idx="1">
                        <c:v>17.359873506537859</c:v>
                      </c:pt>
                      <c:pt idx="2">
                        <c:v>15.75433607240719</c:v>
                      </c:pt>
                      <c:pt idx="3">
                        <c:v>15.25260562424136</c:v>
                      </c:pt>
                      <c:pt idx="4">
                        <c:v>16.456758699839359</c:v>
                      </c:pt>
                      <c:pt idx="5">
                        <c:v>17.460219596171029</c:v>
                      </c:pt>
                      <c:pt idx="6">
                        <c:v>16.356412610206188</c:v>
                      </c:pt>
                      <c:pt idx="7">
                        <c:v>16.858143058372029</c:v>
                      </c:pt>
                      <c:pt idx="8">
                        <c:v>17.058835237638359</c:v>
                      </c:pt>
                      <c:pt idx="9">
                        <c:v>15.95502825167353</c:v>
                      </c:pt>
                      <c:pt idx="10">
                        <c:v>15.25260562424136</c:v>
                      </c:pt>
                      <c:pt idx="11">
                        <c:v>18.56402658213586</c:v>
                      </c:pt>
                      <c:pt idx="12">
                        <c:v>18.4636804925027</c:v>
                      </c:pt>
                      <c:pt idx="13">
                        <c:v>17.660911775437359</c:v>
                      </c:pt>
                      <c:pt idx="14">
                        <c:v>16.456758699839359</c:v>
                      </c:pt>
                      <c:pt idx="15">
                        <c:v>17.259527416904689</c:v>
                      </c:pt>
                      <c:pt idx="16">
                        <c:v>15.25260562424136</c:v>
                      </c:pt>
                      <c:pt idx="17">
                        <c:v>17.961950044336859</c:v>
                      </c:pt>
                      <c:pt idx="18">
                        <c:v>18.26298831323636</c:v>
                      </c:pt>
                      <c:pt idx="19">
                        <c:v>17.058835237638359</c:v>
                      </c:pt>
                      <c:pt idx="20">
                        <c:v>15.95502825167353</c:v>
                      </c:pt>
                      <c:pt idx="21">
                        <c:v>15.45329780350769</c:v>
                      </c:pt>
                      <c:pt idx="22">
                        <c:v>15.75433607240719</c:v>
                      </c:pt>
                      <c:pt idx="23">
                        <c:v>17.159181327271529</c:v>
                      </c:pt>
                      <c:pt idx="24">
                        <c:v>17.460219596171029</c:v>
                      </c:pt>
                      <c:pt idx="25">
                        <c:v>17.259527416904689</c:v>
                      </c:pt>
                      <c:pt idx="26">
                        <c:v>17.259527416904689</c:v>
                      </c:pt>
                      <c:pt idx="27">
                        <c:v>16.055374341306688</c:v>
                      </c:pt>
                      <c:pt idx="28">
                        <c:v>15.95502825167353</c:v>
                      </c:pt>
                      <c:pt idx="29">
                        <c:v>16.155720430939859</c:v>
                      </c:pt>
                      <c:pt idx="30">
                        <c:v>16.055374341306688</c:v>
                      </c:pt>
                      <c:pt idx="31">
                        <c:v>17.159181327271529</c:v>
                      </c:pt>
                      <c:pt idx="32">
                        <c:v>17.8616039547037</c:v>
                      </c:pt>
                      <c:pt idx="33">
                        <c:v>16.657450879105699</c:v>
                      </c:pt>
                      <c:pt idx="34">
                        <c:v>16.456758699839359</c:v>
                      </c:pt>
                      <c:pt idx="35">
                        <c:v>19.3667952992012</c:v>
                      </c:pt>
                      <c:pt idx="36">
                        <c:v>18.36333440286953</c:v>
                      </c:pt>
                      <c:pt idx="37">
                        <c:v>17.8616039547037</c:v>
                      </c:pt>
                      <c:pt idx="38">
                        <c:v>16.456758699839359</c:v>
                      </c:pt>
                      <c:pt idx="39">
                        <c:v>15.25260562424136</c:v>
                      </c:pt>
                      <c:pt idx="40">
                        <c:v>16.055374341306688</c:v>
                      </c:pt>
                      <c:pt idx="41">
                        <c:v>16.657450879105699</c:v>
                      </c:pt>
                      <c:pt idx="42">
                        <c:v>17.058835237638359</c:v>
                      </c:pt>
                      <c:pt idx="43">
                        <c:v>17.8616039547037</c:v>
                      </c:pt>
                      <c:pt idx="44">
                        <c:v>18.56402658213586</c:v>
                      </c:pt>
                      <c:pt idx="45">
                        <c:v>17.058835237638359</c:v>
                      </c:pt>
                      <c:pt idx="46">
                        <c:v>16.356412610206188</c:v>
                      </c:pt>
                      <c:pt idx="47">
                        <c:v>16.958489148005189</c:v>
                      </c:pt>
                      <c:pt idx="48">
                        <c:v>18.36333440286953</c:v>
                      </c:pt>
                      <c:pt idx="49">
                        <c:v>18.36333440286953</c:v>
                      </c:pt>
                      <c:pt idx="50">
                        <c:v>17.660911775437359</c:v>
                      </c:pt>
                      <c:pt idx="51">
                        <c:v>16.356412610206188</c:v>
                      </c:pt>
                      <c:pt idx="52">
                        <c:v>16.155720430939859</c:v>
                      </c:pt>
                      <c:pt idx="53">
                        <c:v>17.058835237638359</c:v>
                      </c:pt>
                      <c:pt idx="54">
                        <c:v>17.8616039547037</c:v>
                      </c:pt>
                      <c:pt idx="55">
                        <c:v>17.159181327271529</c:v>
                      </c:pt>
                      <c:pt idx="56">
                        <c:v>17.058835237638359</c:v>
                      </c:pt>
                      <c:pt idx="57">
                        <c:v>18.06229613397003</c:v>
                      </c:pt>
                      <c:pt idx="58">
                        <c:v>17.76125786507053</c:v>
                      </c:pt>
                      <c:pt idx="59">
                        <c:v>18.86506485103536</c:v>
                      </c:pt>
                      <c:pt idx="60">
                        <c:v>17.76125786507053</c:v>
                      </c:pt>
                      <c:pt idx="61">
                        <c:v>17.5605656858042</c:v>
                      </c:pt>
                      <c:pt idx="62">
                        <c:v>16.657450879105699</c:v>
                      </c:pt>
                      <c:pt idx="63">
                        <c:v>15.75433607240719</c:v>
                      </c:pt>
                      <c:pt idx="64">
                        <c:v>15.85468216204036</c:v>
                      </c:pt>
                      <c:pt idx="65">
                        <c:v>16.557104789472529</c:v>
                      </c:pt>
                      <c:pt idx="66">
                        <c:v>17.8616039547037</c:v>
                      </c:pt>
                      <c:pt idx="67">
                        <c:v>18.66437267176903</c:v>
                      </c:pt>
                      <c:pt idx="68">
                        <c:v>18.4636804925027</c:v>
                      </c:pt>
                      <c:pt idx="69">
                        <c:v>17.159181327271529</c:v>
                      </c:pt>
                      <c:pt idx="70">
                        <c:v>17.159181327271529</c:v>
                      </c:pt>
                      <c:pt idx="71">
                        <c:v>18.7647187614022</c:v>
                      </c:pt>
                      <c:pt idx="72">
                        <c:v>17.76125786507053</c:v>
                      </c:pt>
                      <c:pt idx="73">
                        <c:v>18.36333440286953</c:v>
                      </c:pt>
                      <c:pt idx="74">
                        <c:v>17.5605656858042</c:v>
                      </c:pt>
                      <c:pt idx="75">
                        <c:v>17.5605656858042</c:v>
                      </c:pt>
                      <c:pt idx="76">
                        <c:v>17.76125786507053</c:v>
                      </c:pt>
                      <c:pt idx="77">
                        <c:v>18.56402658213586</c:v>
                      </c:pt>
                      <c:pt idx="78">
                        <c:v>18.56402658213586</c:v>
                      </c:pt>
                      <c:pt idx="79">
                        <c:v>18.96541094066853</c:v>
                      </c:pt>
                      <c:pt idx="80">
                        <c:v>18.1626422236032</c:v>
                      </c:pt>
                      <c:pt idx="81">
                        <c:v>16.256066520573029</c:v>
                      </c:pt>
                      <c:pt idx="82">
                        <c:v>16.657450879105699</c:v>
                      </c:pt>
                      <c:pt idx="83">
                        <c:v>18.4636804925027</c:v>
                      </c:pt>
                      <c:pt idx="84">
                        <c:v>18.36333440286953</c:v>
                      </c:pt>
                      <c:pt idx="85">
                        <c:v>19.166103119934871</c:v>
                      </c:pt>
                      <c:pt idx="86">
                        <c:v>19.667833568100701</c:v>
                      </c:pt>
                      <c:pt idx="87">
                        <c:v>18.06229613397003</c:v>
                      </c:pt>
                      <c:pt idx="88">
                        <c:v>17.8616039547037</c:v>
                      </c:pt>
                      <c:pt idx="89">
                        <c:v>18.1626422236032</c:v>
                      </c:pt>
                      <c:pt idx="90">
                        <c:v>18.26298831323636</c:v>
                      </c:pt>
                      <c:pt idx="91">
                        <c:v>18.56402658213586</c:v>
                      </c:pt>
                      <c:pt idx="92">
                        <c:v>18.66437267176903</c:v>
                      </c:pt>
                      <c:pt idx="93">
                        <c:v>18.06229613397003</c:v>
                      </c:pt>
                      <c:pt idx="94">
                        <c:v>18.36333440286953</c:v>
                      </c:pt>
                      <c:pt idx="95">
                        <c:v>19.3667952992012</c:v>
                      </c:pt>
                      <c:pt idx="96">
                        <c:v>18.56402658213586</c:v>
                      </c:pt>
                      <c:pt idx="97">
                        <c:v>17.8616039547037</c:v>
                      </c:pt>
                      <c:pt idx="98">
                        <c:v>18.26298831323636</c:v>
                      </c:pt>
                      <c:pt idx="99">
                        <c:v>17.058835237638359</c:v>
                      </c:pt>
                      <c:pt idx="100">
                        <c:v>17.5605656858042</c:v>
                      </c:pt>
                      <c:pt idx="101">
                        <c:v>18.7647187614022</c:v>
                      </c:pt>
                      <c:pt idx="102">
                        <c:v>18.36333440286953</c:v>
                      </c:pt>
                      <c:pt idx="103">
                        <c:v>18.26298831323636</c:v>
                      </c:pt>
                      <c:pt idx="104">
                        <c:v>16.858143058372029</c:v>
                      </c:pt>
                      <c:pt idx="105">
                        <c:v>17.359873506537859</c:v>
                      </c:pt>
                      <c:pt idx="106">
                        <c:v>18.36333440286953</c:v>
                      </c:pt>
                      <c:pt idx="107">
                        <c:v>19.76817965773386</c:v>
                      </c:pt>
                      <c:pt idx="108">
                        <c:v>20.570948374799201</c:v>
                      </c:pt>
                      <c:pt idx="109">
                        <c:v>17.8616039547037</c:v>
                      </c:pt>
                      <c:pt idx="110">
                        <c:v>14.85122126570869</c:v>
                      </c:pt>
                      <c:pt idx="111">
                        <c:v>9.2318402462513482</c:v>
                      </c:pt>
                      <c:pt idx="112">
                        <c:v>8.8304558877186814</c:v>
                      </c:pt>
                      <c:pt idx="113">
                        <c:v>9.2318402462513482</c:v>
                      </c:pt>
                      <c:pt idx="114">
                        <c:v>10.435993321849351</c:v>
                      </c:pt>
                      <c:pt idx="115">
                        <c:v>11.539800307814181</c:v>
                      </c:pt>
                      <c:pt idx="116">
                        <c:v>9.7335706944171818</c:v>
                      </c:pt>
                      <c:pt idx="117">
                        <c:v>11.539800307814181</c:v>
                      </c:pt>
                      <c:pt idx="118">
                        <c:v>13.647068190110691</c:v>
                      </c:pt>
                      <c:pt idx="119">
                        <c:v>14.85122126570869</c:v>
                      </c:pt>
                      <c:pt idx="120">
                        <c:v>15.15225953460819</c:v>
                      </c:pt>
                      <c:pt idx="121">
                        <c:v>14.249144727909689</c:v>
                      </c:pt>
                      <c:pt idx="122">
                        <c:v>12.64360729377902</c:v>
                      </c:pt>
                      <c:pt idx="123">
                        <c:v>14.249144727909689</c:v>
                      </c:pt>
                      <c:pt idx="124">
                        <c:v>14.349490817542859</c:v>
                      </c:pt>
                      <c:pt idx="125">
                        <c:v>15.25260562424136</c:v>
                      </c:pt>
                      <c:pt idx="126">
                        <c:v>14.85122126570869</c:v>
                      </c:pt>
                      <c:pt idx="127">
                        <c:v>16.055374341306688</c:v>
                      </c:pt>
                      <c:pt idx="128">
                        <c:v>15.75433607240719</c:v>
                      </c:pt>
                      <c:pt idx="129">
                        <c:v>16.958489148005189</c:v>
                      </c:pt>
                      <c:pt idx="130">
                        <c:v>17.359873506537859</c:v>
                      </c:pt>
                      <c:pt idx="131">
                        <c:v>17.660911775437359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5530-4580-9A8D-379FCDA7EE4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Sheet1!$B$17:$EC$17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28.350431434505811</c:v>
                      </c:pt>
                      <c:pt idx="1">
                        <c:v>28.048831100096169</c:v>
                      </c:pt>
                      <c:pt idx="2">
                        <c:v>28.652031768915439</c:v>
                      </c:pt>
                      <c:pt idx="3">
                        <c:v>27.948297655292961</c:v>
                      </c:pt>
                      <c:pt idx="4">
                        <c:v>27.345096986473688</c:v>
                      </c:pt>
                      <c:pt idx="5">
                        <c:v>27.747230765686538</c:v>
                      </c:pt>
                      <c:pt idx="6">
                        <c:v>28.2498979897026</c:v>
                      </c:pt>
                      <c:pt idx="7">
                        <c:v>28.551498324112231</c:v>
                      </c:pt>
                      <c:pt idx="8">
                        <c:v>28.2498979897026</c:v>
                      </c:pt>
                      <c:pt idx="9">
                        <c:v>29.456299327341139</c:v>
                      </c:pt>
                      <c:pt idx="10">
                        <c:v>30.662700664979688</c:v>
                      </c:pt>
                      <c:pt idx="11">
                        <c:v>30.964300999389319</c:v>
                      </c:pt>
                      <c:pt idx="12">
                        <c:v>30.059499996160412</c:v>
                      </c:pt>
                      <c:pt idx="13">
                        <c:v>29.255232437734719</c:v>
                      </c:pt>
                      <c:pt idx="14">
                        <c:v>28.450964879309019</c:v>
                      </c:pt>
                      <c:pt idx="15">
                        <c:v>28.149364544899392</c:v>
                      </c:pt>
                      <c:pt idx="16">
                        <c:v>28.350431434505811</c:v>
                      </c:pt>
                      <c:pt idx="17">
                        <c:v>28.048831100096169</c:v>
                      </c:pt>
                      <c:pt idx="18">
                        <c:v>28.149364544899392</c:v>
                      </c:pt>
                      <c:pt idx="19">
                        <c:v>28.450964879309019</c:v>
                      </c:pt>
                      <c:pt idx="20">
                        <c:v>29.054165548128289</c:v>
                      </c:pt>
                      <c:pt idx="21">
                        <c:v>28.953632103325081</c:v>
                      </c:pt>
                      <c:pt idx="22">
                        <c:v>29.55683277214435</c:v>
                      </c:pt>
                      <c:pt idx="23">
                        <c:v>30.16003344096362</c:v>
                      </c:pt>
                      <c:pt idx="24">
                        <c:v>29.55683277214435</c:v>
                      </c:pt>
                      <c:pt idx="25">
                        <c:v>28.551498324112231</c:v>
                      </c:pt>
                      <c:pt idx="26">
                        <c:v>27.747230765686538</c:v>
                      </c:pt>
                      <c:pt idx="27">
                        <c:v>28.149364544899392</c:v>
                      </c:pt>
                      <c:pt idx="28">
                        <c:v>29.1546989929315</c:v>
                      </c:pt>
                      <c:pt idx="29">
                        <c:v>28.450964879309019</c:v>
                      </c:pt>
                      <c:pt idx="30">
                        <c:v>28.953632103325081</c:v>
                      </c:pt>
                      <c:pt idx="31">
                        <c:v>29.054165548128289</c:v>
                      </c:pt>
                      <c:pt idx="32">
                        <c:v>29.456299327341139</c:v>
                      </c:pt>
                      <c:pt idx="33">
                        <c:v>30.36110033057005</c:v>
                      </c:pt>
                      <c:pt idx="34">
                        <c:v>30.863767554586111</c:v>
                      </c:pt>
                      <c:pt idx="35">
                        <c:v>30.36110033057005</c:v>
                      </c:pt>
                      <c:pt idx="36">
                        <c:v>29.657366216947569</c:v>
                      </c:pt>
                      <c:pt idx="37">
                        <c:v>29.456299327341139</c:v>
                      </c:pt>
                      <c:pt idx="38">
                        <c:v>30.059499996160412</c:v>
                      </c:pt>
                      <c:pt idx="39">
                        <c:v>30.16003344096362</c:v>
                      </c:pt>
                      <c:pt idx="40">
                        <c:v>29.858433106553989</c:v>
                      </c:pt>
                      <c:pt idx="41">
                        <c:v>29.1546989929315</c:v>
                      </c:pt>
                      <c:pt idx="42">
                        <c:v>28.853098658521869</c:v>
                      </c:pt>
                      <c:pt idx="43">
                        <c:v>29.255232437734719</c:v>
                      </c:pt>
                      <c:pt idx="44">
                        <c:v>29.55683277214435</c:v>
                      </c:pt>
                      <c:pt idx="45">
                        <c:v>29.456299327341139</c:v>
                      </c:pt>
                      <c:pt idx="46">
                        <c:v>29.657366216947569</c:v>
                      </c:pt>
                      <c:pt idx="47">
                        <c:v>30.36110033057005</c:v>
                      </c:pt>
                      <c:pt idx="48">
                        <c:v>30.260566885766838</c:v>
                      </c:pt>
                      <c:pt idx="49">
                        <c:v>29.858433106553989</c:v>
                      </c:pt>
                      <c:pt idx="50">
                        <c:v>30.16003344096362</c:v>
                      </c:pt>
                      <c:pt idx="51">
                        <c:v>29.456299327341139</c:v>
                      </c:pt>
                      <c:pt idx="52">
                        <c:v>29.355765882537931</c:v>
                      </c:pt>
                      <c:pt idx="53">
                        <c:v>29.355765882537931</c:v>
                      </c:pt>
                      <c:pt idx="54">
                        <c:v>29.054165548128289</c:v>
                      </c:pt>
                      <c:pt idx="55">
                        <c:v>29.255232437734719</c:v>
                      </c:pt>
                      <c:pt idx="56">
                        <c:v>29.75789966175078</c:v>
                      </c:pt>
                      <c:pt idx="57">
                        <c:v>29.75789966175078</c:v>
                      </c:pt>
                      <c:pt idx="58">
                        <c:v>30.260566885766838</c:v>
                      </c:pt>
                      <c:pt idx="59">
                        <c:v>29.355765882537931</c:v>
                      </c:pt>
                      <c:pt idx="60">
                        <c:v>27.546163876080112</c:v>
                      </c:pt>
                      <c:pt idx="61">
                        <c:v>28.652031768915439</c:v>
                      </c:pt>
                      <c:pt idx="62">
                        <c:v>29.054165548128289</c:v>
                      </c:pt>
                      <c:pt idx="63">
                        <c:v>27.84776421048975</c:v>
                      </c:pt>
                      <c:pt idx="64">
                        <c:v>27.84776421048975</c:v>
                      </c:pt>
                      <c:pt idx="65">
                        <c:v>28.350431434505811</c:v>
                      </c:pt>
                      <c:pt idx="66">
                        <c:v>28.149364544899392</c:v>
                      </c:pt>
                      <c:pt idx="67">
                        <c:v>28.2498979897026</c:v>
                      </c:pt>
                      <c:pt idx="68">
                        <c:v>28.752565213718661</c:v>
                      </c:pt>
                      <c:pt idx="69">
                        <c:v>28.652031768915439</c:v>
                      </c:pt>
                      <c:pt idx="70">
                        <c:v>29.657366216947569</c:v>
                      </c:pt>
                      <c:pt idx="71">
                        <c:v>29.858433106553989</c:v>
                      </c:pt>
                      <c:pt idx="72">
                        <c:v>28.853098658521869</c:v>
                      </c:pt>
                      <c:pt idx="73">
                        <c:v>28.953632103325081</c:v>
                      </c:pt>
                      <c:pt idx="74">
                        <c:v>28.652031768915439</c:v>
                      </c:pt>
                      <c:pt idx="75">
                        <c:v>28.752565213718661</c:v>
                      </c:pt>
                      <c:pt idx="76">
                        <c:v>29.255232437734719</c:v>
                      </c:pt>
                      <c:pt idx="77">
                        <c:v>29.054165548128289</c:v>
                      </c:pt>
                      <c:pt idx="78">
                        <c:v>28.652031768915439</c:v>
                      </c:pt>
                      <c:pt idx="79">
                        <c:v>28.652031768915439</c:v>
                      </c:pt>
                      <c:pt idx="80">
                        <c:v>28.2498979897026</c:v>
                      </c:pt>
                      <c:pt idx="81">
                        <c:v>29.55683277214435</c:v>
                      </c:pt>
                      <c:pt idx="82">
                        <c:v>30.461633775373262</c:v>
                      </c:pt>
                      <c:pt idx="83">
                        <c:v>30.059499996160412</c:v>
                      </c:pt>
                      <c:pt idx="84">
                        <c:v>29.355765882537931</c:v>
                      </c:pt>
                      <c:pt idx="85">
                        <c:v>28.048831100096169</c:v>
                      </c:pt>
                      <c:pt idx="86">
                        <c:v>28.450964879309019</c:v>
                      </c:pt>
                      <c:pt idx="87">
                        <c:v>29.054165548128289</c:v>
                      </c:pt>
                      <c:pt idx="88">
                        <c:v>29.355765882537931</c:v>
                      </c:pt>
                      <c:pt idx="89">
                        <c:v>29.55683277214435</c:v>
                      </c:pt>
                      <c:pt idx="90">
                        <c:v>29.054165548128289</c:v>
                      </c:pt>
                      <c:pt idx="91">
                        <c:v>29.1546989929315</c:v>
                      </c:pt>
                      <c:pt idx="92">
                        <c:v>29.55683277214435</c:v>
                      </c:pt>
                      <c:pt idx="93">
                        <c:v>29.657366216947569</c:v>
                      </c:pt>
                      <c:pt idx="94">
                        <c:v>30.16003344096362</c:v>
                      </c:pt>
                      <c:pt idx="95">
                        <c:v>30.56216722017647</c:v>
                      </c:pt>
                      <c:pt idx="96">
                        <c:v>30.461633775373262</c:v>
                      </c:pt>
                      <c:pt idx="97">
                        <c:v>30.16003344096362</c:v>
                      </c:pt>
                      <c:pt idx="98">
                        <c:v>30.059499996160412</c:v>
                      </c:pt>
                      <c:pt idx="99">
                        <c:v>29.858433106553989</c:v>
                      </c:pt>
                      <c:pt idx="100">
                        <c:v>30.059499996160412</c:v>
                      </c:pt>
                      <c:pt idx="101">
                        <c:v>29.75789966175078</c:v>
                      </c:pt>
                      <c:pt idx="102">
                        <c:v>28.953632103325081</c:v>
                      </c:pt>
                      <c:pt idx="103">
                        <c:v>29.255232437734719</c:v>
                      </c:pt>
                      <c:pt idx="104">
                        <c:v>29.456299327341139</c:v>
                      </c:pt>
                      <c:pt idx="105">
                        <c:v>29.657366216947569</c:v>
                      </c:pt>
                      <c:pt idx="106">
                        <c:v>30.260566885766838</c:v>
                      </c:pt>
                      <c:pt idx="107">
                        <c:v>29.9589665513572</c:v>
                      </c:pt>
                      <c:pt idx="108">
                        <c:v>30.16003344096362</c:v>
                      </c:pt>
                      <c:pt idx="109">
                        <c:v>29.9589665513572</c:v>
                      </c:pt>
                      <c:pt idx="110">
                        <c:v>31.869102002618231</c:v>
                      </c:pt>
                      <c:pt idx="111">
                        <c:v>38.303242470023797</c:v>
                      </c:pt>
                      <c:pt idx="112">
                        <c:v>35.7899063499435</c:v>
                      </c:pt>
                      <c:pt idx="113">
                        <c:v>32.170702337027869</c:v>
                      </c:pt>
                      <c:pt idx="114">
                        <c:v>32.170702337027869</c:v>
                      </c:pt>
                      <c:pt idx="115">
                        <c:v>32.271235781831081</c:v>
                      </c:pt>
                      <c:pt idx="116">
                        <c:v>31.567501668208589</c:v>
                      </c:pt>
                      <c:pt idx="117">
                        <c:v>29.9589665513572</c:v>
                      </c:pt>
                      <c:pt idx="118">
                        <c:v>30.863767554586111</c:v>
                      </c:pt>
                      <c:pt idx="119">
                        <c:v>31.969635447421439</c:v>
                      </c:pt>
                      <c:pt idx="120">
                        <c:v>30.863767554586111</c:v>
                      </c:pt>
                      <c:pt idx="121">
                        <c:v>30.059499996160412</c:v>
                      </c:pt>
                      <c:pt idx="122">
                        <c:v>30.863767554586111</c:v>
                      </c:pt>
                      <c:pt idx="123">
                        <c:v>29.657366216947569</c:v>
                      </c:pt>
                      <c:pt idx="124">
                        <c:v>29.255232437734719</c:v>
                      </c:pt>
                      <c:pt idx="125">
                        <c:v>29.456299327341139</c:v>
                      </c:pt>
                      <c:pt idx="126">
                        <c:v>29.255232437734719</c:v>
                      </c:pt>
                      <c:pt idx="127">
                        <c:v>28.853098658521869</c:v>
                      </c:pt>
                      <c:pt idx="128">
                        <c:v>29.054165548128289</c:v>
                      </c:pt>
                      <c:pt idx="129">
                        <c:v>30.662700664979688</c:v>
                      </c:pt>
                      <c:pt idx="130">
                        <c:v>30.56216722017647</c:v>
                      </c:pt>
                      <c:pt idx="131">
                        <c:v>29.9589665513572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5530-4580-9A8D-379FCDA7EE4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Sheet1!$B$18:$EC$18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47.026032847892743</c:v>
                      </c:pt>
                      <c:pt idx="1">
                        <c:v>46.5257559027024</c:v>
                      </c:pt>
                      <c:pt idx="2">
                        <c:v>44.724758900017143</c:v>
                      </c:pt>
                      <c:pt idx="3">
                        <c:v>44.724758900017143</c:v>
                      </c:pt>
                      <c:pt idx="4">
                        <c:v>45.825368179435912</c:v>
                      </c:pt>
                      <c:pt idx="5">
                        <c:v>44.724758900017143</c:v>
                      </c:pt>
                      <c:pt idx="6">
                        <c:v>44.824814289055212</c:v>
                      </c:pt>
                      <c:pt idx="7">
                        <c:v>44.42459273290293</c:v>
                      </c:pt>
                      <c:pt idx="8">
                        <c:v>46.125534346550118</c:v>
                      </c:pt>
                      <c:pt idx="9">
                        <c:v>45.525202012321699</c:v>
                      </c:pt>
                      <c:pt idx="10">
                        <c:v>46.5257559027024</c:v>
                      </c:pt>
                      <c:pt idx="11">
                        <c:v>46.325645124626263</c:v>
                      </c:pt>
                      <c:pt idx="12">
                        <c:v>45.725312790397837</c:v>
                      </c:pt>
                      <c:pt idx="13">
                        <c:v>46.02547895751205</c:v>
                      </c:pt>
                      <c:pt idx="14">
                        <c:v>45.325091234245562</c:v>
                      </c:pt>
                      <c:pt idx="15">
                        <c:v>44.92486967809328</c:v>
                      </c:pt>
                      <c:pt idx="16">
                        <c:v>44.724758900017143</c:v>
                      </c:pt>
                      <c:pt idx="17">
                        <c:v>45.124980456169432</c:v>
                      </c:pt>
                      <c:pt idx="18">
                        <c:v>44.624703510979067</c:v>
                      </c:pt>
                      <c:pt idx="19">
                        <c:v>44.724758900017143</c:v>
                      </c:pt>
                      <c:pt idx="20">
                        <c:v>45.825368179435912</c:v>
                      </c:pt>
                      <c:pt idx="21">
                        <c:v>46.925977458854682</c:v>
                      </c:pt>
                      <c:pt idx="22">
                        <c:v>47.626365182121162</c:v>
                      </c:pt>
                      <c:pt idx="23">
                        <c:v>47.226143625968888</c:v>
                      </c:pt>
                      <c:pt idx="24">
                        <c:v>46.725866680778537</c:v>
                      </c:pt>
                      <c:pt idx="25">
                        <c:v>46.225589735588187</c:v>
                      </c:pt>
                      <c:pt idx="26">
                        <c:v>46.02547895751205</c:v>
                      </c:pt>
                      <c:pt idx="27">
                        <c:v>45.225035845207493</c:v>
                      </c:pt>
                      <c:pt idx="28">
                        <c:v>44.724758900017143</c:v>
                      </c:pt>
                      <c:pt idx="29">
                        <c:v>45.024925067131349</c:v>
                      </c:pt>
                      <c:pt idx="30">
                        <c:v>44.624703510979067</c:v>
                      </c:pt>
                      <c:pt idx="31">
                        <c:v>44.624703510979067</c:v>
                      </c:pt>
                      <c:pt idx="32">
                        <c:v>45.525202012321699</c:v>
                      </c:pt>
                      <c:pt idx="33">
                        <c:v>46.425700513664317</c:v>
                      </c:pt>
                      <c:pt idx="34">
                        <c:v>46.725866680778537</c:v>
                      </c:pt>
                      <c:pt idx="35">
                        <c:v>46.825922069816613</c:v>
                      </c:pt>
                      <c:pt idx="36">
                        <c:v>46.825922069816613</c:v>
                      </c:pt>
                      <c:pt idx="37">
                        <c:v>46.425700513664317</c:v>
                      </c:pt>
                      <c:pt idx="38">
                        <c:v>45.124980456169432</c:v>
                      </c:pt>
                      <c:pt idx="39">
                        <c:v>44.524648121941013</c:v>
                      </c:pt>
                      <c:pt idx="40">
                        <c:v>44.724758900017143</c:v>
                      </c:pt>
                      <c:pt idx="41">
                        <c:v>45.425146623283631</c:v>
                      </c:pt>
                      <c:pt idx="42">
                        <c:v>44.824814289055212</c:v>
                      </c:pt>
                      <c:pt idx="43">
                        <c:v>44.324537343864861</c:v>
                      </c:pt>
                      <c:pt idx="44">
                        <c:v>44.624703510979067</c:v>
                      </c:pt>
                      <c:pt idx="45">
                        <c:v>46.5257559027024</c:v>
                      </c:pt>
                      <c:pt idx="46">
                        <c:v>47.926531349235368</c:v>
                      </c:pt>
                      <c:pt idx="47">
                        <c:v>47.226143625968888</c:v>
                      </c:pt>
                      <c:pt idx="48">
                        <c:v>46.725866680778537</c:v>
                      </c:pt>
                      <c:pt idx="49">
                        <c:v>46.725866680778537</c:v>
                      </c:pt>
                      <c:pt idx="50">
                        <c:v>45.225035845207493</c:v>
                      </c:pt>
                      <c:pt idx="51">
                        <c:v>45.225035845207493</c:v>
                      </c:pt>
                      <c:pt idx="52">
                        <c:v>45.024925067131349</c:v>
                      </c:pt>
                      <c:pt idx="53">
                        <c:v>45.124980456169432</c:v>
                      </c:pt>
                      <c:pt idx="54">
                        <c:v>45.325091234245562</c:v>
                      </c:pt>
                      <c:pt idx="55">
                        <c:v>45.325091234245562</c:v>
                      </c:pt>
                      <c:pt idx="56">
                        <c:v>46.225589735588187</c:v>
                      </c:pt>
                      <c:pt idx="57">
                        <c:v>46.425700513664317</c:v>
                      </c:pt>
                      <c:pt idx="58">
                        <c:v>47.326199015006949</c:v>
                      </c:pt>
                      <c:pt idx="59">
                        <c:v>48.026586738273437</c:v>
                      </c:pt>
                      <c:pt idx="60">
                        <c:v>49.927639129996763</c:v>
                      </c:pt>
                      <c:pt idx="61">
                        <c:v>48.32675290538765</c:v>
                      </c:pt>
                      <c:pt idx="62">
                        <c:v>46.725866680778537</c:v>
                      </c:pt>
                      <c:pt idx="63">
                        <c:v>46.425700513664317</c:v>
                      </c:pt>
                      <c:pt idx="64">
                        <c:v>46.825922069816613</c:v>
                      </c:pt>
                      <c:pt idx="65">
                        <c:v>46.125534346550118</c:v>
                      </c:pt>
                      <c:pt idx="66">
                        <c:v>45.825368179435912</c:v>
                      </c:pt>
                      <c:pt idx="67">
                        <c:v>45.325091234245562</c:v>
                      </c:pt>
                      <c:pt idx="68">
                        <c:v>46.125534346550118</c:v>
                      </c:pt>
                      <c:pt idx="69">
                        <c:v>47.526309793083087</c:v>
                      </c:pt>
                      <c:pt idx="70">
                        <c:v>47.626365182121162</c:v>
                      </c:pt>
                      <c:pt idx="71">
                        <c:v>48.226697516349581</c:v>
                      </c:pt>
                      <c:pt idx="72">
                        <c:v>48.426808294425719</c:v>
                      </c:pt>
                      <c:pt idx="73">
                        <c:v>46.825922069816613</c:v>
                      </c:pt>
                      <c:pt idx="74">
                        <c:v>46.225589735588187</c:v>
                      </c:pt>
                      <c:pt idx="75">
                        <c:v>45.625257401359768</c:v>
                      </c:pt>
                      <c:pt idx="76">
                        <c:v>45.225035845207493</c:v>
                      </c:pt>
                      <c:pt idx="77">
                        <c:v>45.425146623283631</c:v>
                      </c:pt>
                      <c:pt idx="78">
                        <c:v>45.425146623283631</c:v>
                      </c:pt>
                      <c:pt idx="79">
                        <c:v>45.625257401359768</c:v>
                      </c:pt>
                      <c:pt idx="80">
                        <c:v>47.526309793083087</c:v>
                      </c:pt>
                      <c:pt idx="81">
                        <c:v>47.026032847892743</c:v>
                      </c:pt>
                      <c:pt idx="82">
                        <c:v>47.8264759601973</c:v>
                      </c:pt>
                      <c:pt idx="83">
                        <c:v>47.8264759601973</c:v>
                      </c:pt>
                      <c:pt idx="84">
                        <c:v>47.8264759601973</c:v>
                      </c:pt>
                      <c:pt idx="85">
                        <c:v>48.226697516349581</c:v>
                      </c:pt>
                      <c:pt idx="86">
                        <c:v>46.425700513664317</c:v>
                      </c:pt>
                      <c:pt idx="87">
                        <c:v>45.425146623283631</c:v>
                      </c:pt>
                      <c:pt idx="88">
                        <c:v>45.124980456169432</c:v>
                      </c:pt>
                      <c:pt idx="89">
                        <c:v>44.824814289055212</c:v>
                      </c:pt>
                      <c:pt idx="90">
                        <c:v>44.724758900017143</c:v>
                      </c:pt>
                      <c:pt idx="91">
                        <c:v>44.624703510979067</c:v>
                      </c:pt>
                      <c:pt idx="92">
                        <c:v>45.525202012321699</c:v>
                      </c:pt>
                      <c:pt idx="93">
                        <c:v>47.126088236930819</c:v>
                      </c:pt>
                      <c:pt idx="94">
                        <c:v>47.226143625968888</c:v>
                      </c:pt>
                      <c:pt idx="95">
                        <c:v>47.426254404045032</c:v>
                      </c:pt>
                      <c:pt idx="96">
                        <c:v>47.226143625968888</c:v>
                      </c:pt>
                      <c:pt idx="97">
                        <c:v>46.925977458854682</c:v>
                      </c:pt>
                      <c:pt idx="98">
                        <c:v>45.825368179435912</c:v>
                      </c:pt>
                      <c:pt idx="99">
                        <c:v>45.124980456169432</c:v>
                      </c:pt>
                      <c:pt idx="100">
                        <c:v>45.325091234245562</c:v>
                      </c:pt>
                      <c:pt idx="101">
                        <c:v>45.124980456169432</c:v>
                      </c:pt>
                      <c:pt idx="102">
                        <c:v>44.92486967809328</c:v>
                      </c:pt>
                      <c:pt idx="103">
                        <c:v>45.024925067131349</c:v>
                      </c:pt>
                      <c:pt idx="104">
                        <c:v>45.825368179435912</c:v>
                      </c:pt>
                      <c:pt idx="105">
                        <c:v>47.526309793083087</c:v>
                      </c:pt>
                      <c:pt idx="106">
                        <c:v>48.32675290538765</c:v>
                      </c:pt>
                      <c:pt idx="107">
                        <c:v>47.926531349235368</c:v>
                      </c:pt>
                      <c:pt idx="108">
                        <c:v>47.126088236930819</c:v>
                      </c:pt>
                      <c:pt idx="109">
                        <c:v>46.825922069816613</c:v>
                      </c:pt>
                      <c:pt idx="110">
                        <c:v>45.225035845207493</c:v>
                      </c:pt>
                      <c:pt idx="111">
                        <c:v>40.722543338494361</c:v>
                      </c:pt>
                      <c:pt idx="112">
                        <c:v>44.624703510979067</c:v>
                      </c:pt>
                      <c:pt idx="113">
                        <c:v>46.725866680778537</c:v>
                      </c:pt>
                      <c:pt idx="114">
                        <c:v>46.725866680778537</c:v>
                      </c:pt>
                      <c:pt idx="115">
                        <c:v>47.026032847892743</c:v>
                      </c:pt>
                      <c:pt idx="116">
                        <c:v>48.827029850577993</c:v>
                      </c:pt>
                      <c:pt idx="117">
                        <c:v>51.428469965567807</c:v>
                      </c:pt>
                      <c:pt idx="118">
                        <c:v>49.927639129996763</c:v>
                      </c:pt>
                      <c:pt idx="119">
                        <c:v>47.926531349235368</c:v>
                      </c:pt>
                      <c:pt idx="120">
                        <c:v>48.126642127311513</c:v>
                      </c:pt>
                      <c:pt idx="121">
                        <c:v>49.027140628654138</c:v>
                      </c:pt>
                      <c:pt idx="122">
                        <c:v>47.526309793083087</c:v>
                      </c:pt>
                      <c:pt idx="123">
                        <c:v>47.326199015006949</c:v>
                      </c:pt>
                      <c:pt idx="124">
                        <c:v>47.226143625968888</c:v>
                      </c:pt>
                      <c:pt idx="125">
                        <c:v>46.425700513664317</c:v>
                      </c:pt>
                      <c:pt idx="126">
                        <c:v>46.625811291740469</c:v>
                      </c:pt>
                      <c:pt idx="127">
                        <c:v>47.126088236930819</c:v>
                      </c:pt>
                      <c:pt idx="128">
                        <c:v>48.126642127311513</c:v>
                      </c:pt>
                      <c:pt idx="129">
                        <c:v>48.226697516349581</c:v>
                      </c:pt>
                      <c:pt idx="130">
                        <c:v>48.626919072501863</c:v>
                      </c:pt>
                      <c:pt idx="131">
                        <c:v>49.327306795768337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5530-4580-9A8D-379FCDA7EE4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Sheet1!$B$19:$EC$19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9.0167647942050859</c:v>
                      </c:pt>
                      <c:pt idx="1">
                        <c:v>9.1169510696962526</c:v>
                      </c:pt>
                      <c:pt idx="2">
                        <c:v>9.6178824471520912</c:v>
                      </c:pt>
                      <c:pt idx="3">
                        <c:v>9.5176961716609227</c:v>
                      </c:pt>
                      <c:pt idx="4">
                        <c:v>9.5176961716609227</c:v>
                      </c:pt>
                      <c:pt idx="5">
                        <c:v>9.7180687226432578</c:v>
                      </c:pt>
                      <c:pt idx="6">
                        <c:v>9.4175098961697561</c:v>
                      </c:pt>
                      <c:pt idx="7">
                        <c:v>9.5176961716609227</c:v>
                      </c:pt>
                      <c:pt idx="8">
                        <c:v>9.7180687226432578</c:v>
                      </c:pt>
                      <c:pt idx="9">
                        <c:v>9.1169510696962526</c:v>
                      </c:pt>
                      <c:pt idx="10">
                        <c:v>8.616019692240414</c:v>
                      </c:pt>
                      <c:pt idx="11">
                        <c:v>9.2171373451874192</c:v>
                      </c:pt>
                      <c:pt idx="12">
                        <c:v>9.7180687226432578</c:v>
                      </c:pt>
                      <c:pt idx="13">
                        <c:v>9.3173236206785894</c:v>
                      </c:pt>
                      <c:pt idx="14">
                        <c:v>9.4175098961697561</c:v>
                      </c:pt>
                      <c:pt idx="15">
                        <c:v>9.3173236206785894</c:v>
                      </c:pt>
                      <c:pt idx="16">
                        <c:v>9.2171373451874192</c:v>
                      </c:pt>
                      <c:pt idx="17">
                        <c:v>9.8182549981344263</c:v>
                      </c:pt>
                      <c:pt idx="18">
                        <c:v>9.8182549981344263</c:v>
                      </c:pt>
                      <c:pt idx="19">
                        <c:v>9.7180687226432578</c:v>
                      </c:pt>
                      <c:pt idx="20">
                        <c:v>9.3173236206785894</c:v>
                      </c:pt>
                      <c:pt idx="21">
                        <c:v>9.2171373451874192</c:v>
                      </c:pt>
                      <c:pt idx="22">
                        <c:v>8.8163922432227508</c:v>
                      </c:pt>
                      <c:pt idx="23">
                        <c:v>9.2171373451874192</c:v>
                      </c:pt>
                      <c:pt idx="24">
                        <c:v>9.3173236206785894</c:v>
                      </c:pt>
                      <c:pt idx="25">
                        <c:v>9.4175098961697561</c:v>
                      </c:pt>
                      <c:pt idx="26">
                        <c:v>9.6178824471520912</c:v>
                      </c:pt>
                      <c:pt idx="27">
                        <c:v>9.8182549981344263</c:v>
                      </c:pt>
                      <c:pt idx="28">
                        <c:v>8.9165785187139175</c:v>
                      </c:pt>
                      <c:pt idx="29">
                        <c:v>9.2171373451874192</c:v>
                      </c:pt>
                      <c:pt idx="30">
                        <c:v>9.2171373451874192</c:v>
                      </c:pt>
                      <c:pt idx="31">
                        <c:v>9.6178824471520912</c:v>
                      </c:pt>
                      <c:pt idx="32">
                        <c:v>9.5176961716609227</c:v>
                      </c:pt>
                      <c:pt idx="33">
                        <c:v>9.2171373451874192</c:v>
                      </c:pt>
                      <c:pt idx="34">
                        <c:v>9.3173236206785894</c:v>
                      </c:pt>
                      <c:pt idx="35">
                        <c:v>9.6178824471520912</c:v>
                      </c:pt>
                      <c:pt idx="36">
                        <c:v>9.5176961716609227</c:v>
                      </c:pt>
                      <c:pt idx="37">
                        <c:v>9.5176961716609227</c:v>
                      </c:pt>
                      <c:pt idx="38">
                        <c:v>9.1169510696962526</c:v>
                      </c:pt>
                      <c:pt idx="39">
                        <c:v>9.2171373451874192</c:v>
                      </c:pt>
                      <c:pt idx="40">
                        <c:v>8.9165785187139175</c:v>
                      </c:pt>
                      <c:pt idx="41">
                        <c:v>9.2171373451874192</c:v>
                      </c:pt>
                      <c:pt idx="42">
                        <c:v>9.5176961716609227</c:v>
                      </c:pt>
                      <c:pt idx="43">
                        <c:v>9.9184412736255947</c:v>
                      </c:pt>
                      <c:pt idx="44">
                        <c:v>9.8182549981344263</c:v>
                      </c:pt>
                      <c:pt idx="45">
                        <c:v>9.6178824471520912</c:v>
                      </c:pt>
                      <c:pt idx="46">
                        <c:v>9.4175098961697561</c:v>
                      </c:pt>
                      <c:pt idx="47">
                        <c:v>9.6178824471520912</c:v>
                      </c:pt>
                      <c:pt idx="48">
                        <c:v>9.6178824471520912</c:v>
                      </c:pt>
                      <c:pt idx="49">
                        <c:v>9.7180687226432578</c:v>
                      </c:pt>
                      <c:pt idx="50">
                        <c:v>9.3173236206785894</c:v>
                      </c:pt>
                      <c:pt idx="51">
                        <c:v>9.5176961716609227</c:v>
                      </c:pt>
                      <c:pt idx="52">
                        <c:v>9.6178824471520912</c:v>
                      </c:pt>
                      <c:pt idx="53">
                        <c:v>9.7180687226432578</c:v>
                      </c:pt>
                      <c:pt idx="54">
                        <c:v>9.6178824471520912</c:v>
                      </c:pt>
                      <c:pt idx="55">
                        <c:v>9.3173236206785894</c:v>
                      </c:pt>
                      <c:pt idx="56">
                        <c:v>9.2171373451874192</c:v>
                      </c:pt>
                      <c:pt idx="57">
                        <c:v>9.7180687226432578</c:v>
                      </c:pt>
                      <c:pt idx="58">
                        <c:v>9.7180687226432578</c:v>
                      </c:pt>
                      <c:pt idx="59">
                        <c:v>9.9184412736255947</c:v>
                      </c:pt>
                      <c:pt idx="60">
                        <c:v>9.7180687226432578</c:v>
                      </c:pt>
                      <c:pt idx="61">
                        <c:v>9.7180687226432578</c:v>
                      </c:pt>
                      <c:pt idx="62">
                        <c:v>9.5176961716609227</c:v>
                      </c:pt>
                      <c:pt idx="63">
                        <c:v>9.6178824471520912</c:v>
                      </c:pt>
                      <c:pt idx="64">
                        <c:v>9.5176961716609227</c:v>
                      </c:pt>
                      <c:pt idx="65">
                        <c:v>9.6178824471520912</c:v>
                      </c:pt>
                      <c:pt idx="66">
                        <c:v>10.01862754911676</c:v>
                      </c:pt>
                      <c:pt idx="67">
                        <c:v>10.41937265108143</c:v>
                      </c:pt>
                      <c:pt idx="68">
                        <c:v>10.2190001000991</c:v>
                      </c:pt>
                      <c:pt idx="69">
                        <c:v>10.01862754911676</c:v>
                      </c:pt>
                      <c:pt idx="70">
                        <c:v>10.01862754911676</c:v>
                      </c:pt>
                      <c:pt idx="71">
                        <c:v>9.7180687226432578</c:v>
                      </c:pt>
                      <c:pt idx="72">
                        <c:v>9.8182549981344263</c:v>
                      </c:pt>
                      <c:pt idx="73">
                        <c:v>10.01862754911676</c:v>
                      </c:pt>
                      <c:pt idx="74">
                        <c:v>10.11881382460793</c:v>
                      </c:pt>
                      <c:pt idx="75">
                        <c:v>10.01862754911676</c:v>
                      </c:pt>
                      <c:pt idx="76">
                        <c:v>9.7180687226432578</c:v>
                      </c:pt>
                      <c:pt idx="77">
                        <c:v>9.8182549981344263</c:v>
                      </c:pt>
                      <c:pt idx="78">
                        <c:v>10.11881382460793</c:v>
                      </c:pt>
                      <c:pt idx="79">
                        <c:v>10.01862754911676</c:v>
                      </c:pt>
                      <c:pt idx="80">
                        <c:v>10.31918637559027</c:v>
                      </c:pt>
                      <c:pt idx="81">
                        <c:v>9.6178824471520912</c:v>
                      </c:pt>
                      <c:pt idx="82">
                        <c:v>9.5176961716609227</c:v>
                      </c:pt>
                      <c:pt idx="83">
                        <c:v>9.9184412736255947</c:v>
                      </c:pt>
                      <c:pt idx="84">
                        <c:v>9.9184412736255947</c:v>
                      </c:pt>
                      <c:pt idx="85">
                        <c:v>10.31918637559027</c:v>
                      </c:pt>
                      <c:pt idx="86">
                        <c:v>10.61974520206377</c:v>
                      </c:pt>
                      <c:pt idx="87">
                        <c:v>10.31918637559027</c:v>
                      </c:pt>
                      <c:pt idx="88">
                        <c:v>10.2190001000991</c:v>
                      </c:pt>
                      <c:pt idx="89">
                        <c:v>10.41937265108143</c:v>
                      </c:pt>
                      <c:pt idx="90">
                        <c:v>10.5195589265726</c:v>
                      </c:pt>
                      <c:pt idx="91">
                        <c:v>10.71993147755493</c:v>
                      </c:pt>
                      <c:pt idx="92">
                        <c:v>10.5195589265726</c:v>
                      </c:pt>
                      <c:pt idx="93">
                        <c:v>10.01862754911676</c:v>
                      </c:pt>
                      <c:pt idx="94">
                        <c:v>10.01862754911676</c:v>
                      </c:pt>
                      <c:pt idx="95">
                        <c:v>10.2190001000991</c:v>
                      </c:pt>
                      <c:pt idx="96">
                        <c:v>10.31918637559027</c:v>
                      </c:pt>
                      <c:pt idx="97">
                        <c:v>10.5195589265726</c:v>
                      </c:pt>
                      <c:pt idx="98">
                        <c:v>10.5195589265726</c:v>
                      </c:pt>
                      <c:pt idx="99">
                        <c:v>10.31918637559027</c:v>
                      </c:pt>
                      <c:pt idx="100">
                        <c:v>10.01862754911676</c:v>
                      </c:pt>
                      <c:pt idx="101">
                        <c:v>10.5195589265726</c:v>
                      </c:pt>
                      <c:pt idx="102">
                        <c:v>10.71993147755493</c:v>
                      </c:pt>
                      <c:pt idx="103">
                        <c:v>10.71993147755493</c:v>
                      </c:pt>
                      <c:pt idx="104">
                        <c:v>10.61974520206377</c:v>
                      </c:pt>
                      <c:pt idx="105">
                        <c:v>10.31918637559027</c:v>
                      </c:pt>
                      <c:pt idx="106">
                        <c:v>10.71993147755493</c:v>
                      </c:pt>
                      <c:pt idx="107">
                        <c:v>10.71993147755493</c:v>
                      </c:pt>
                      <c:pt idx="108">
                        <c:v>11.120676579519611</c:v>
                      </c:pt>
                      <c:pt idx="109">
                        <c:v>10.5195589265726</c:v>
                      </c:pt>
                      <c:pt idx="110">
                        <c:v>8.8163922432227508</c:v>
                      </c:pt>
                      <c:pt idx="111">
                        <c:v>4.708754948084878</c:v>
                      </c:pt>
                      <c:pt idx="112">
                        <c:v>3.8070784686643688</c:v>
                      </c:pt>
                      <c:pt idx="113">
                        <c:v>5.2096863255407158</c:v>
                      </c:pt>
                      <c:pt idx="114">
                        <c:v>5.6104314275053859</c:v>
                      </c:pt>
                      <c:pt idx="115">
                        <c:v>5.7106177029965544</c:v>
                      </c:pt>
                      <c:pt idx="116">
                        <c:v>5.7106177029965544</c:v>
                      </c:pt>
                      <c:pt idx="117">
                        <c:v>5.9109902539788894</c:v>
                      </c:pt>
                      <c:pt idx="118">
                        <c:v>7.3135981108552359</c:v>
                      </c:pt>
                      <c:pt idx="119">
                        <c:v>7.8145294883110736</c:v>
                      </c:pt>
                      <c:pt idx="120">
                        <c:v>8.4156471412580807</c:v>
                      </c:pt>
                      <c:pt idx="121">
                        <c:v>7.6141569373287394</c:v>
                      </c:pt>
                      <c:pt idx="122">
                        <c:v>7.6141569373287394</c:v>
                      </c:pt>
                      <c:pt idx="123">
                        <c:v>8.2152745902757438</c:v>
                      </c:pt>
                      <c:pt idx="124">
                        <c:v>8.1150883147845772</c:v>
                      </c:pt>
                      <c:pt idx="125">
                        <c:v>8.2152745902757438</c:v>
                      </c:pt>
                      <c:pt idx="126">
                        <c:v>8.616019692240414</c:v>
                      </c:pt>
                      <c:pt idx="127">
                        <c:v>8.8163922432227508</c:v>
                      </c:pt>
                      <c:pt idx="128">
                        <c:v>8.7162059677315824</c:v>
                      </c:pt>
                      <c:pt idx="129">
                        <c:v>8.616019692240414</c:v>
                      </c:pt>
                      <c:pt idx="130">
                        <c:v>8.9165785187139175</c:v>
                      </c:pt>
                      <c:pt idx="131">
                        <c:v>9.2171373451874192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5530-4580-9A8D-379FCDA7EE4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API值 (PADD 2)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Sheet1!$B$21:$EC$21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32.909999999999997</c:v>
                      </c:pt>
                      <c:pt idx="1">
                        <c:v>32.619999999999997</c:v>
                      </c:pt>
                      <c:pt idx="2">
                        <c:v>32.76</c:v>
                      </c:pt>
                      <c:pt idx="3">
                        <c:v>33.1</c:v>
                      </c:pt>
                      <c:pt idx="4">
                        <c:v>33.42</c:v>
                      </c:pt>
                      <c:pt idx="5">
                        <c:v>33.46</c:v>
                      </c:pt>
                      <c:pt idx="6">
                        <c:v>33.28</c:v>
                      </c:pt>
                      <c:pt idx="7">
                        <c:v>32.840000000000003</c:v>
                      </c:pt>
                      <c:pt idx="8">
                        <c:v>32.96</c:v>
                      </c:pt>
                      <c:pt idx="9">
                        <c:v>33.08</c:v>
                      </c:pt>
                      <c:pt idx="10">
                        <c:v>32.94</c:v>
                      </c:pt>
                      <c:pt idx="11">
                        <c:v>33.36</c:v>
                      </c:pt>
                      <c:pt idx="12">
                        <c:v>33.299999999999997</c:v>
                      </c:pt>
                      <c:pt idx="13">
                        <c:v>33.159999999999997</c:v>
                      </c:pt>
                      <c:pt idx="14">
                        <c:v>32.93</c:v>
                      </c:pt>
                      <c:pt idx="15">
                        <c:v>32.97</c:v>
                      </c:pt>
                      <c:pt idx="16">
                        <c:v>33.19</c:v>
                      </c:pt>
                      <c:pt idx="17">
                        <c:v>32.68</c:v>
                      </c:pt>
                      <c:pt idx="18">
                        <c:v>32.81</c:v>
                      </c:pt>
                      <c:pt idx="19">
                        <c:v>32.54</c:v>
                      </c:pt>
                      <c:pt idx="20">
                        <c:v>33.03</c:v>
                      </c:pt>
                      <c:pt idx="21">
                        <c:v>33.31</c:v>
                      </c:pt>
                      <c:pt idx="22">
                        <c:v>32.56</c:v>
                      </c:pt>
                      <c:pt idx="23">
                        <c:v>32.81</c:v>
                      </c:pt>
                      <c:pt idx="24">
                        <c:v>32.79</c:v>
                      </c:pt>
                      <c:pt idx="25">
                        <c:v>32.5</c:v>
                      </c:pt>
                      <c:pt idx="26">
                        <c:v>33.119999999999997</c:v>
                      </c:pt>
                      <c:pt idx="27">
                        <c:v>32.51</c:v>
                      </c:pt>
                      <c:pt idx="28">
                        <c:v>33.590000000000003</c:v>
                      </c:pt>
                      <c:pt idx="29">
                        <c:v>33.06</c:v>
                      </c:pt>
                      <c:pt idx="30">
                        <c:v>33.299999999999997</c:v>
                      </c:pt>
                      <c:pt idx="31">
                        <c:v>32.799999999999997</c:v>
                      </c:pt>
                      <c:pt idx="32">
                        <c:v>33.32</c:v>
                      </c:pt>
                      <c:pt idx="33">
                        <c:v>32.53</c:v>
                      </c:pt>
                      <c:pt idx="34">
                        <c:v>32.75</c:v>
                      </c:pt>
                      <c:pt idx="35">
                        <c:v>33.11</c:v>
                      </c:pt>
                      <c:pt idx="36">
                        <c:v>32.64</c:v>
                      </c:pt>
                      <c:pt idx="37">
                        <c:v>33.520000000000003</c:v>
                      </c:pt>
                      <c:pt idx="38">
                        <c:v>32.67</c:v>
                      </c:pt>
                      <c:pt idx="39">
                        <c:v>32.68</c:v>
                      </c:pt>
                      <c:pt idx="40">
                        <c:v>33.18</c:v>
                      </c:pt>
                      <c:pt idx="41">
                        <c:v>32.520000000000003</c:v>
                      </c:pt>
                      <c:pt idx="42">
                        <c:v>32.43</c:v>
                      </c:pt>
                      <c:pt idx="43">
                        <c:v>32.840000000000003</c:v>
                      </c:pt>
                      <c:pt idx="44">
                        <c:v>32.19</c:v>
                      </c:pt>
                      <c:pt idx="45">
                        <c:v>32.200000000000003</c:v>
                      </c:pt>
                      <c:pt idx="46">
                        <c:v>32.799999999999997</c:v>
                      </c:pt>
                      <c:pt idx="47">
                        <c:v>32.950000000000003</c:v>
                      </c:pt>
                      <c:pt idx="48">
                        <c:v>32.89</c:v>
                      </c:pt>
                      <c:pt idx="49">
                        <c:v>32.93</c:v>
                      </c:pt>
                      <c:pt idx="50">
                        <c:v>33.369999999999997</c:v>
                      </c:pt>
                      <c:pt idx="51">
                        <c:v>33.409999999999997</c:v>
                      </c:pt>
                      <c:pt idx="52">
                        <c:v>33.409999999999997</c:v>
                      </c:pt>
                      <c:pt idx="53">
                        <c:v>33.590000000000003</c:v>
                      </c:pt>
                      <c:pt idx="54">
                        <c:v>33.06</c:v>
                      </c:pt>
                      <c:pt idx="55">
                        <c:v>32.71</c:v>
                      </c:pt>
                      <c:pt idx="56">
                        <c:v>32.29</c:v>
                      </c:pt>
                      <c:pt idx="57">
                        <c:v>33.21</c:v>
                      </c:pt>
                      <c:pt idx="58">
                        <c:v>32.6</c:v>
                      </c:pt>
                      <c:pt idx="59">
                        <c:v>32.33</c:v>
                      </c:pt>
                      <c:pt idx="60">
                        <c:v>32.81</c:v>
                      </c:pt>
                      <c:pt idx="61">
                        <c:v>32.54</c:v>
                      </c:pt>
                      <c:pt idx="62">
                        <c:v>32.72</c:v>
                      </c:pt>
                      <c:pt idx="63">
                        <c:v>32.89</c:v>
                      </c:pt>
                      <c:pt idx="64">
                        <c:v>33.200000000000003</c:v>
                      </c:pt>
                      <c:pt idx="65">
                        <c:v>32.54</c:v>
                      </c:pt>
                      <c:pt idx="66">
                        <c:v>32</c:v>
                      </c:pt>
                      <c:pt idx="67">
                        <c:v>31.62</c:v>
                      </c:pt>
                      <c:pt idx="68">
                        <c:v>32.159999999999997</c:v>
                      </c:pt>
                      <c:pt idx="69">
                        <c:v>32.49</c:v>
                      </c:pt>
                      <c:pt idx="70">
                        <c:v>32.9</c:v>
                      </c:pt>
                      <c:pt idx="71">
                        <c:v>32.24</c:v>
                      </c:pt>
                      <c:pt idx="72">
                        <c:v>32.25</c:v>
                      </c:pt>
                      <c:pt idx="73">
                        <c:v>32.54</c:v>
                      </c:pt>
                      <c:pt idx="74">
                        <c:v>32.799999999999997</c:v>
                      </c:pt>
                      <c:pt idx="75">
                        <c:v>32.630000000000003</c:v>
                      </c:pt>
                      <c:pt idx="76">
                        <c:v>32.880000000000003</c:v>
                      </c:pt>
                      <c:pt idx="77">
                        <c:v>32.86</c:v>
                      </c:pt>
                      <c:pt idx="78">
                        <c:v>34.24</c:v>
                      </c:pt>
                      <c:pt idx="79">
                        <c:v>32.020000000000003</c:v>
                      </c:pt>
                      <c:pt idx="80">
                        <c:v>32.369999999999997</c:v>
                      </c:pt>
                      <c:pt idx="81">
                        <c:v>32.450000000000003</c:v>
                      </c:pt>
                      <c:pt idx="82">
                        <c:v>32.89</c:v>
                      </c:pt>
                      <c:pt idx="83">
                        <c:v>33.08</c:v>
                      </c:pt>
                      <c:pt idx="84">
                        <c:v>33.01</c:v>
                      </c:pt>
                      <c:pt idx="85">
                        <c:v>33.380000000000003</c:v>
                      </c:pt>
                      <c:pt idx="86">
                        <c:v>33.340000000000003</c:v>
                      </c:pt>
                      <c:pt idx="87">
                        <c:v>32.729999999999997</c:v>
                      </c:pt>
                      <c:pt idx="88">
                        <c:v>32.92</c:v>
                      </c:pt>
                      <c:pt idx="89">
                        <c:v>32.89</c:v>
                      </c:pt>
                      <c:pt idx="90">
                        <c:v>32.869999999999997</c:v>
                      </c:pt>
                      <c:pt idx="91">
                        <c:v>32.880000000000003</c:v>
                      </c:pt>
                      <c:pt idx="92">
                        <c:v>33.49</c:v>
                      </c:pt>
                      <c:pt idx="93">
                        <c:v>33.65</c:v>
                      </c:pt>
                      <c:pt idx="94">
                        <c:v>33.01</c:v>
                      </c:pt>
                      <c:pt idx="95">
                        <c:v>32.5</c:v>
                      </c:pt>
                      <c:pt idx="96">
                        <c:v>33.19</c:v>
                      </c:pt>
                      <c:pt idx="97">
                        <c:v>34</c:v>
                      </c:pt>
                      <c:pt idx="98">
                        <c:v>33.31</c:v>
                      </c:pt>
                      <c:pt idx="99">
                        <c:v>34.22</c:v>
                      </c:pt>
                      <c:pt idx="100">
                        <c:v>34.33</c:v>
                      </c:pt>
                      <c:pt idx="101">
                        <c:v>33.68</c:v>
                      </c:pt>
                      <c:pt idx="102">
                        <c:v>33.31</c:v>
                      </c:pt>
                      <c:pt idx="103">
                        <c:v>33.43</c:v>
                      </c:pt>
                      <c:pt idx="104">
                        <c:v>34.4</c:v>
                      </c:pt>
                      <c:pt idx="105">
                        <c:v>34.06</c:v>
                      </c:pt>
                      <c:pt idx="106">
                        <c:v>34.11</c:v>
                      </c:pt>
                      <c:pt idx="107">
                        <c:v>33.450000000000003</c:v>
                      </c:pt>
                      <c:pt idx="108">
                        <c:v>33.92</c:v>
                      </c:pt>
                      <c:pt idx="109">
                        <c:v>33.46</c:v>
                      </c:pt>
                      <c:pt idx="110">
                        <c:v>32.65</c:v>
                      </c:pt>
                      <c:pt idx="111">
                        <c:v>32.950000000000003</c:v>
                      </c:pt>
                      <c:pt idx="112">
                        <c:v>33.58</c:v>
                      </c:pt>
                      <c:pt idx="113">
                        <c:v>33.74</c:v>
                      </c:pt>
                      <c:pt idx="114">
                        <c:v>33.18</c:v>
                      </c:pt>
                      <c:pt idx="115">
                        <c:v>33.14</c:v>
                      </c:pt>
                      <c:pt idx="116">
                        <c:v>33.51</c:v>
                      </c:pt>
                      <c:pt idx="117">
                        <c:v>33.090000000000003</c:v>
                      </c:pt>
                      <c:pt idx="118">
                        <c:v>33.700000000000003</c:v>
                      </c:pt>
                      <c:pt idx="119">
                        <c:v>33.840000000000003</c:v>
                      </c:pt>
                      <c:pt idx="120">
                        <c:v>33.47</c:v>
                      </c:pt>
                      <c:pt idx="121">
                        <c:v>33.08</c:v>
                      </c:pt>
                      <c:pt idx="122">
                        <c:v>32.909999999999997</c:v>
                      </c:pt>
                      <c:pt idx="123">
                        <c:v>34.5</c:v>
                      </c:pt>
                      <c:pt idx="124">
                        <c:v>33.69</c:v>
                      </c:pt>
                      <c:pt idx="125">
                        <c:v>33.53</c:v>
                      </c:pt>
                      <c:pt idx="126">
                        <c:v>33.74</c:v>
                      </c:pt>
                      <c:pt idx="127">
                        <c:v>33.74</c:v>
                      </c:pt>
                      <c:pt idx="128">
                        <c:v>33.31</c:v>
                      </c:pt>
                      <c:pt idx="129">
                        <c:v>33.270000000000003</c:v>
                      </c:pt>
                      <c:pt idx="130">
                        <c:v>33.06</c:v>
                      </c:pt>
                      <c:pt idx="131">
                        <c:v>32.75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5530-4580-9A8D-379FCDA7EE4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API值 (PADD 3)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Sheet1!$B$22:$EC$22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28.68</c:v>
                      </c:pt>
                      <c:pt idx="1">
                        <c:v>29.88</c:v>
                      </c:pt>
                      <c:pt idx="2">
                        <c:v>30.3</c:v>
                      </c:pt>
                      <c:pt idx="3">
                        <c:v>29.7</c:v>
                      </c:pt>
                      <c:pt idx="4">
                        <c:v>29.7</c:v>
                      </c:pt>
                      <c:pt idx="5">
                        <c:v>29.79</c:v>
                      </c:pt>
                      <c:pt idx="6">
                        <c:v>29.64</c:v>
                      </c:pt>
                      <c:pt idx="7">
                        <c:v>30</c:v>
                      </c:pt>
                      <c:pt idx="8">
                        <c:v>29.27</c:v>
                      </c:pt>
                      <c:pt idx="9">
                        <c:v>29.86</c:v>
                      </c:pt>
                      <c:pt idx="10">
                        <c:v>30</c:v>
                      </c:pt>
                      <c:pt idx="11">
                        <c:v>30.28</c:v>
                      </c:pt>
                      <c:pt idx="12">
                        <c:v>30.65</c:v>
                      </c:pt>
                      <c:pt idx="13">
                        <c:v>30.54</c:v>
                      </c:pt>
                      <c:pt idx="14">
                        <c:v>30.16</c:v>
                      </c:pt>
                      <c:pt idx="15">
                        <c:v>29.85</c:v>
                      </c:pt>
                      <c:pt idx="16">
                        <c:v>30.22</c:v>
                      </c:pt>
                      <c:pt idx="17">
                        <c:v>30.51</c:v>
                      </c:pt>
                      <c:pt idx="18">
                        <c:v>30.44</c:v>
                      </c:pt>
                      <c:pt idx="19">
                        <c:v>30.45</c:v>
                      </c:pt>
                      <c:pt idx="20">
                        <c:v>30.65</c:v>
                      </c:pt>
                      <c:pt idx="21">
                        <c:v>30.46</c:v>
                      </c:pt>
                      <c:pt idx="22">
                        <c:v>29.99</c:v>
                      </c:pt>
                      <c:pt idx="23">
                        <c:v>31.05</c:v>
                      </c:pt>
                      <c:pt idx="24">
                        <c:v>30.33</c:v>
                      </c:pt>
                      <c:pt idx="25">
                        <c:v>30.46</c:v>
                      </c:pt>
                      <c:pt idx="26">
                        <c:v>29.75</c:v>
                      </c:pt>
                      <c:pt idx="27">
                        <c:v>29.38</c:v>
                      </c:pt>
                      <c:pt idx="28">
                        <c:v>29.47</c:v>
                      </c:pt>
                      <c:pt idx="29">
                        <c:v>29.36</c:v>
                      </c:pt>
                      <c:pt idx="30">
                        <c:v>29.53</c:v>
                      </c:pt>
                      <c:pt idx="31">
                        <c:v>29.07</c:v>
                      </c:pt>
                      <c:pt idx="32">
                        <c:v>29.43</c:v>
                      </c:pt>
                      <c:pt idx="33">
                        <c:v>30</c:v>
                      </c:pt>
                      <c:pt idx="34">
                        <c:v>29.64</c:v>
                      </c:pt>
                      <c:pt idx="35">
                        <c:v>29.69</c:v>
                      </c:pt>
                      <c:pt idx="36">
                        <c:v>30.81</c:v>
                      </c:pt>
                      <c:pt idx="37">
                        <c:v>31.35</c:v>
                      </c:pt>
                      <c:pt idx="38">
                        <c:v>31.69</c:v>
                      </c:pt>
                      <c:pt idx="39">
                        <c:v>31.61</c:v>
                      </c:pt>
                      <c:pt idx="40">
                        <c:v>31.79</c:v>
                      </c:pt>
                      <c:pt idx="41">
                        <c:v>31.8</c:v>
                      </c:pt>
                      <c:pt idx="42">
                        <c:v>32.15</c:v>
                      </c:pt>
                      <c:pt idx="43">
                        <c:v>31.44</c:v>
                      </c:pt>
                      <c:pt idx="44">
                        <c:v>31.8</c:v>
                      </c:pt>
                      <c:pt idx="45">
                        <c:v>31.62</c:v>
                      </c:pt>
                      <c:pt idx="46">
                        <c:v>31.01</c:v>
                      </c:pt>
                      <c:pt idx="47">
                        <c:v>31.37</c:v>
                      </c:pt>
                      <c:pt idx="48">
                        <c:v>31.03</c:v>
                      </c:pt>
                      <c:pt idx="49">
                        <c:v>31.29</c:v>
                      </c:pt>
                      <c:pt idx="50">
                        <c:v>31.41</c:v>
                      </c:pt>
                      <c:pt idx="51">
                        <c:v>31.56</c:v>
                      </c:pt>
                      <c:pt idx="52">
                        <c:v>30.97</c:v>
                      </c:pt>
                      <c:pt idx="53">
                        <c:v>31.56</c:v>
                      </c:pt>
                      <c:pt idx="54">
                        <c:v>31.18</c:v>
                      </c:pt>
                      <c:pt idx="55">
                        <c:v>31.29</c:v>
                      </c:pt>
                      <c:pt idx="56">
                        <c:v>31.02</c:v>
                      </c:pt>
                      <c:pt idx="57">
                        <c:v>31.19</c:v>
                      </c:pt>
                      <c:pt idx="58">
                        <c:v>31.29</c:v>
                      </c:pt>
                      <c:pt idx="59">
                        <c:v>30.98</c:v>
                      </c:pt>
                      <c:pt idx="60">
                        <c:v>31.36</c:v>
                      </c:pt>
                      <c:pt idx="61">
                        <c:v>30.91</c:v>
                      </c:pt>
                      <c:pt idx="62">
                        <c:v>30.73</c:v>
                      </c:pt>
                      <c:pt idx="63">
                        <c:v>31.37</c:v>
                      </c:pt>
                      <c:pt idx="64">
                        <c:v>31.37</c:v>
                      </c:pt>
                      <c:pt idx="65">
                        <c:v>31.42</c:v>
                      </c:pt>
                      <c:pt idx="66">
                        <c:v>31.59</c:v>
                      </c:pt>
                      <c:pt idx="67">
                        <c:v>31.7</c:v>
                      </c:pt>
                      <c:pt idx="68">
                        <c:v>31.26</c:v>
                      </c:pt>
                      <c:pt idx="69">
                        <c:v>31.44</c:v>
                      </c:pt>
                      <c:pt idx="70">
                        <c:v>31.6</c:v>
                      </c:pt>
                      <c:pt idx="71">
                        <c:v>31.3</c:v>
                      </c:pt>
                      <c:pt idx="72">
                        <c:v>31.41</c:v>
                      </c:pt>
                      <c:pt idx="73">
                        <c:v>31.54</c:v>
                      </c:pt>
                      <c:pt idx="74">
                        <c:v>31.82</c:v>
                      </c:pt>
                      <c:pt idx="75">
                        <c:v>31.76</c:v>
                      </c:pt>
                      <c:pt idx="76">
                        <c:v>31.92</c:v>
                      </c:pt>
                      <c:pt idx="77">
                        <c:v>32.090000000000003</c:v>
                      </c:pt>
                      <c:pt idx="78">
                        <c:v>32.19</c:v>
                      </c:pt>
                      <c:pt idx="79">
                        <c:v>32.4</c:v>
                      </c:pt>
                      <c:pt idx="80">
                        <c:v>32.42</c:v>
                      </c:pt>
                      <c:pt idx="81">
                        <c:v>32</c:v>
                      </c:pt>
                      <c:pt idx="82">
                        <c:v>31.94</c:v>
                      </c:pt>
                      <c:pt idx="83">
                        <c:v>32.33</c:v>
                      </c:pt>
                      <c:pt idx="84">
                        <c:v>32.92</c:v>
                      </c:pt>
                      <c:pt idx="85">
                        <c:v>33.07</c:v>
                      </c:pt>
                      <c:pt idx="86">
                        <c:v>31.93</c:v>
                      </c:pt>
                      <c:pt idx="87">
                        <c:v>32.340000000000003</c:v>
                      </c:pt>
                      <c:pt idx="88">
                        <c:v>32.82</c:v>
                      </c:pt>
                      <c:pt idx="89">
                        <c:v>32.53</c:v>
                      </c:pt>
                      <c:pt idx="90">
                        <c:v>32.590000000000003</c:v>
                      </c:pt>
                      <c:pt idx="91">
                        <c:v>32.1</c:v>
                      </c:pt>
                      <c:pt idx="92">
                        <c:v>32.39</c:v>
                      </c:pt>
                      <c:pt idx="93">
                        <c:v>33.07</c:v>
                      </c:pt>
                      <c:pt idx="94">
                        <c:v>32.75</c:v>
                      </c:pt>
                      <c:pt idx="95">
                        <c:v>32.9</c:v>
                      </c:pt>
                      <c:pt idx="96">
                        <c:v>32.92</c:v>
                      </c:pt>
                      <c:pt idx="97">
                        <c:v>33.65</c:v>
                      </c:pt>
                      <c:pt idx="98">
                        <c:v>33.58</c:v>
                      </c:pt>
                      <c:pt idx="99">
                        <c:v>33.21</c:v>
                      </c:pt>
                      <c:pt idx="100">
                        <c:v>33.35</c:v>
                      </c:pt>
                      <c:pt idx="101">
                        <c:v>33.24</c:v>
                      </c:pt>
                      <c:pt idx="102">
                        <c:v>33.22</c:v>
                      </c:pt>
                      <c:pt idx="103">
                        <c:v>33.64</c:v>
                      </c:pt>
                      <c:pt idx="104">
                        <c:v>34</c:v>
                      </c:pt>
                      <c:pt idx="105">
                        <c:v>34.11</c:v>
                      </c:pt>
                      <c:pt idx="106">
                        <c:v>33.619999999999997</c:v>
                      </c:pt>
                      <c:pt idx="107">
                        <c:v>34.03</c:v>
                      </c:pt>
                      <c:pt idx="108">
                        <c:v>34.090000000000003</c:v>
                      </c:pt>
                      <c:pt idx="109">
                        <c:v>34.130000000000003</c:v>
                      </c:pt>
                      <c:pt idx="110">
                        <c:v>34.06</c:v>
                      </c:pt>
                      <c:pt idx="111">
                        <c:v>33.020000000000003</c:v>
                      </c:pt>
                      <c:pt idx="112">
                        <c:v>33.6</c:v>
                      </c:pt>
                      <c:pt idx="113">
                        <c:v>32.78</c:v>
                      </c:pt>
                      <c:pt idx="114">
                        <c:v>33.29</c:v>
                      </c:pt>
                      <c:pt idx="115">
                        <c:v>33.869999999999997</c:v>
                      </c:pt>
                      <c:pt idx="116">
                        <c:v>34.33</c:v>
                      </c:pt>
                      <c:pt idx="117">
                        <c:v>34.229999999999997</c:v>
                      </c:pt>
                      <c:pt idx="118">
                        <c:v>34.78</c:v>
                      </c:pt>
                      <c:pt idx="119">
                        <c:v>33.869999999999997</c:v>
                      </c:pt>
                      <c:pt idx="120">
                        <c:v>34.659999999999997</c:v>
                      </c:pt>
                      <c:pt idx="121">
                        <c:v>34.68</c:v>
                      </c:pt>
                      <c:pt idx="122">
                        <c:v>34.29</c:v>
                      </c:pt>
                      <c:pt idx="123">
                        <c:v>33.19</c:v>
                      </c:pt>
                      <c:pt idx="124">
                        <c:v>34.29</c:v>
                      </c:pt>
                      <c:pt idx="125">
                        <c:v>34.39</c:v>
                      </c:pt>
                      <c:pt idx="126">
                        <c:v>33.65</c:v>
                      </c:pt>
                      <c:pt idx="127">
                        <c:v>34.24</c:v>
                      </c:pt>
                      <c:pt idx="128">
                        <c:v>34.57</c:v>
                      </c:pt>
                      <c:pt idx="129">
                        <c:v>33.869999999999997</c:v>
                      </c:pt>
                      <c:pt idx="130">
                        <c:v>33.549999999999997</c:v>
                      </c:pt>
                      <c:pt idx="131">
                        <c:v>33.85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5530-4580-9A8D-379FCDA7EE4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API值 (PADD 4)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Sheet1!$B$23:$EC$23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33.049999999999997</c:v>
                      </c:pt>
                      <c:pt idx="1">
                        <c:v>32.770000000000003</c:v>
                      </c:pt>
                      <c:pt idx="2">
                        <c:v>32.5</c:v>
                      </c:pt>
                      <c:pt idx="3">
                        <c:v>32.92</c:v>
                      </c:pt>
                      <c:pt idx="4">
                        <c:v>33.32</c:v>
                      </c:pt>
                      <c:pt idx="5">
                        <c:v>32.479999999999997</c:v>
                      </c:pt>
                      <c:pt idx="6">
                        <c:v>33.020000000000003</c:v>
                      </c:pt>
                      <c:pt idx="7">
                        <c:v>32.299999999999997</c:v>
                      </c:pt>
                      <c:pt idx="8">
                        <c:v>32.909999999999997</c:v>
                      </c:pt>
                      <c:pt idx="9">
                        <c:v>32.69</c:v>
                      </c:pt>
                      <c:pt idx="10">
                        <c:v>32.81</c:v>
                      </c:pt>
                      <c:pt idx="11">
                        <c:v>33.18</c:v>
                      </c:pt>
                      <c:pt idx="12">
                        <c:v>33.619999999999997</c:v>
                      </c:pt>
                      <c:pt idx="13">
                        <c:v>32.81</c:v>
                      </c:pt>
                      <c:pt idx="14">
                        <c:v>32.869999999999997</c:v>
                      </c:pt>
                      <c:pt idx="15">
                        <c:v>33.75</c:v>
                      </c:pt>
                      <c:pt idx="16">
                        <c:v>34.36</c:v>
                      </c:pt>
                      <c:pt idx="17">
                        <c:v>34.03</c:v>
                      </c:pt>
                      <c:pt idx="18">
                        <c:v>32.65</c:v>
                      </c:pt>
                      <c:pt idx="19">
                        <c:v>32.39</c:v>
                      </c:pt>
                      <c:pt idx="20">
                        <c:v>33.06</c:v>
                      </c:pt>
                      <c:pt idx="21">
                        <c:v>36.33</c:v>
                      </c:pt>
                      <c:pt idx="22">
                        <c:v>32.28</c:v>
                      </c:pt>
                      <c:pt idx="23">
                        <c:v>31.94</c:v>
                      </c:pt>
                      <c:pt idx="24">
                        <c:v>32.700000000000003</c:v>
                      </c:pt>
                      <c:pt idx="25">
                        <c:v>33.19</c:v>
                      </c:pt>
                      <c:pt idx="26">
                        <c:v>33.31</c:v>
                      </c:pt>
                      <c:pt idx="27">
                        <c:v>34.200000000000003</c:v>
                      </c:pt>
                      <c:pt idx="28">
                        <c:v>34.75</c:v>
                      </c:pt>
                      <c:pt idx="29">
                        <c:v>33.68</c:v>
                      </c:pt>
                      <c:pt idx="30">
                        <c:v>33.83</c:v>
                      </c:pt>
                      <c:pt idx="31">
                        <c:v>33.520000000000003</c:v>
                      </c:pt>
                      <c:pt idx="32">
                        <c:v>33.659999999999997</c:v>
                      </c:pt>
                      <c:pt idx="33">
                        <c:v>33.93</c:v>
                      </c:pt>
                      <c:pt idx="34">
                        <c:v>33.26</c:v>
                      </c:pt>
                      <c:pt idx="35">
                        <c:v>31.95</c:v>
                      </c:pt>
                      <c:pt idx="36">
                        <c:v>32.880000000000003</c:v>
                      </c:pt>
                      <c:pt idx="37">
                        <c:v>32.880000000000003</c:v>
                      </c:pt>
                      <c:pt idx="38">
                        <c:v>33.020000000000003</c:v>
                      </c:pt>
                      <c:pt idx="39">
                        <c:v>33.49</c:v>
                      </c:pt>
                      <c:pt idx="40">
                        <c:v>33.979999999999997</c:v>
                      </c:pt>
                      <c:pt idx="41">
                        <c:v>34.25</c:v>
                      </c:pt>
                      <c:pt idx="42">
                        <c:v>33.369999999999997</c:v>
                      </c:pt>
                      <c:pt idx="43">
                        <c:v>33.15</c:v>
                      </c:pt>
                      <c:pt idx="44">
                        <c:v>32.99</c:v>
                      </c:pt>
                      <c:pt idx="45">
                        <c:v>33.619999999999997</c:v>
                      </c:pt>
                      <c:pt idx="46">
                        <c:v>33.880000000000003</c:v>
                      </c:pt>
                      <c:pt idx="47">
                        <c:v>33.04</c:v>
                      </c:pt>
                      <c:pt idx="48">
                        <c:v>32.47</c:v>
                      </c:pt>
                      <c:pt idx="49">
                        <c:v>32.840000000000003</c:v>
                      </c:pt>
                      <c:pt idx="50">
                        <c:v>32.9</c:v>
                      </c:pt>
                      <c:pt idx="51">
                        <c:v>32.93</c:v>
                      </c:pt>
                      <c:pt idx="52">
                        <c:v>33.72</c:v>
                      </c:pt>
                      <c:pt idx="53">
                        <c:v>33.47</c:v>
                      </c:pt>
                      <c:pt idx="54">
                        <c:v>34.380000000000003</c:v>
                      </c:pt>
                      <c:pt idx="55">
                        <c:v>34.04</c:v>
                      </c:pt>
                      <c:pt idx="56">
                        <c:v>33.51</c:v>
                      </c:pt>
                      <c:pt idx="57">
                        <c:v>33.29</c:v>
                      </c:pt>
                      <c:pt idx="58">
                        <c:v>33.29</c:v>
                      </c:pt>
                      <c:pt idx="59">
                        <c:v>33.32</c:v>
                      </c:pt>
                      <c:pt idx="60">
                        <c:v>33.43</c:v>
                      </c:pt>
                      <c:pt idx="61">
                        <c:v>33.93</c:v>
                      </c:pt>
                      <c:pt idx="62">
                        <c:v>33.700000000000003</c:v>
                      </c:pt>
                      <c:pt idx="63">
                        <c:v>33.799999999999997</c:v>
                      </c:pt>
                      <c:pt idx="64">
                        <c:v>33.53</c:v>
                      </c:pt>
                      <c:pt idx="65">
                        <c:v>33.07</c:v>
                      </c:pt>
                      <c:pt idx="66">
                        <c:v>33.770000000000003</c:v>
                      </c:pt>
                      <c:pt idx="67">
                        <c:v>33.29</c:v>
                      </c:pt>
                      <c:pt idx="68">
                        <c:v>32.840000000000003</c:v>
                      </c:pt>
                      <c:pt idx="69">
                        <c:v>32.78</c:v>
                      </c:pt>
                      <c:pt idx="70">
                        <c:v>33.72</c:v>
                      </c:pt>
                      <c:pt idx="71">
                        <c:v>32.65</c:v>
                      </c:pt>
                      <c:pt idx="72">
                        <c:v>32.729999999999997</c:v>
                      </c:pt>
                      <c:pt idx="73">
                        <c:v>33.020000000000003</c:v>
                      </c:pt>
                      <c:pt idx="74">
                        <c:v>33.409999999999997</c:v>
                      </c:pt>
                      <c:pt idx="75">
                        <c:v>33.81</c:v>
                      </c:pt>
                      <c:pt idx="76">
                        <c:v>34.79</c:v>
                      </c:pt>
                      <c:pt idx="77">
                        <c:v>33.979999999999997</c:v>
                      </c:pt>
                      <c:pt idx="78">
                        <c:v>33.520000000000003</c:v>
                      </c:pt>
                      <c:pt idx="79">
                        <c:v>33.340000000000003</c:v>
                      </c:pt>
                      <c:pt idx="80">
                        <c:v>32.49</c:v>
                      </c:pt>
                      <c:pt idx="81">
                        <c:v>33.18</c:v>
                      </c:pt>
                      <c:pt idx="82">
                        <c:v>33.72</c:v>
                      </c:pt>
                      <c:pt idx="83">
                        <c:v>33.78</c:v>
                      </c:pt>
                      <c:pt idx="84">
                        <c:v>32.78</c:v>
                      </c:pt>
                      <c:pt idx="85">
                        <c:v>33.18</c:v>
                      </c:pt>
                      <c:pt idx="86">
                        <c:v>32.39</c:v>
                      </c:pt>
                      <c:pt idx="87">
                        <c:v>32.630000000000003</c:v>
                      </c:pt>
                      <c:pt idx="88">
                        <c:v>33.07</c:v>
                      </c:pt>
                      <c:pt idx="89">
                        <c:v>32.56</c:v>
                      </c:pt>
                      <c:pt idx="90">
                        <c:v>32.49</c:v>
                      </c:pt>
                      <c:pt idx="91">
                        <c:v>31.69</c:v>
                      </c:pt>
                      <c:pt idx="92">
                        <c:v>32.25</c:v>
                      </c:pt>
                      <c:pt idx="93">
                        <c:v>32.06</c:v>
                      </c:pt>
                      <c:pt idx="94">
                        <c:v>32.94</c:v>
                      </c:pt>
                      <c:pt idx="95">
                        <c:v>33.99</c:v>
                      </c:pt>
                      <c:pt idx="96">
                        <c:v>33.67</c:v>
                      </c:pt>
                      <c:pt idx="97">
                        <c:v>32.97</c:v>
                      </c:pt>
                      <c:pt idx="98">
                        <c:v>33.700000000000003</c:v>
                      </c:pt>
                      <c:pt idx="99">
                        <c:v>33.979999999999997</c:v>
                      </c:pt>
                      <c:pt idx="100">
                        <c:v>33.119999999999997</c:v>
                      </c:pt>
                      <c:pt idx="101">
                        <c:v>33.1</c:v>
                      </c:pt>
                      <c:pt idx="102">
                        <c:v>32.35</c:v>
                      </c:pt>
                      <c:pt idx="103">
                        <c:v>32.29</c:v>
                      </c:pt>
                      <c:pt idx="104">
                        <c:v>32.700000000000003</c:v>
                      </c:pt>
                      <c:pt idx="105">
                        <c:v>32.67</c:v>
                      </c:pt>
                      <c:pt idx="106">
                        <c:v>33.06</c:v>
                      </c:pt>
                      <c:pt idx="107">
                        <c:v>33.11</c:v>
                      </c:pt>
                      <c:pt idx="108">
                        <c:v>32.36</c:v>
                      </c:pt>
                      <c:pt idx="109">
                        <c:v>31.95</c:v>
                      </c:pt>
                      <c:pt idx="110">
                        <c:v>31.58</c:v>
                      </c:pt>
                      <c:pt idx="111">
                        <c:v>31.98</c:v>
                      </c:pt>
                      <c:pt idx="112">
                        <c:v>32.46</c:v>
                      </c:pt>
                      <c:pt idx="113">
                        <c:v>32.17</c:v>
                      </c:pt>
                      <c:pt idx="114">
                        <c:v>31.65</c:v>
                      </c:pt>
                      <c:pt idx="115">
                        <c:v>32.35</c:v>
                      </c:pt>
                      <c:pt idx="116">
                        <c:v>32.44</c:v>
                      </c:pt>
                      <c:pt idx="117">
                        <c:v>32.82</c:v>
                      </c:pt>
                      <c:pt idx="118">
                        <c:v>32.880000000000003</c:v>
                      </c:pt>
                      <c:pt idx="119">
                        <c:v>32.520000000000003</c:v>
                      </c:pt>
                      <c:pt idx="120">
                        <c:v>32.049999999999997</c:v>
                      </c:pt>
                      <c:pt idx="121">
                        <c:v>32.340000000000003</c:v>
                      </c:pt>
                      <c:pt idx="122">
                        <c:v>32.81</c:v>
                      </c:pt>
                      <c:pt idx="123">
                        <c:v>33.54</c:v>
                      </c:pt>
                      <c:pt idx="124">
                        <c:v>33.28</c:v>
                      </c:pt>
                      <c:pt idx="125">
                        <c:v>31.92</c:v>
                      </c:pt>
                      <c:pt idx="126">
                        <c:v>32.96</c:v>
                      </c:pt>
                      <c:pt idx="127">
                        <c:v>33.229999999999997</c:v>
                      </c:pt>
                      <c:pt idx="128">
                        <c:v>33.119999999999997</c:v>
                      </c:pt>
                      <c:pt idx="129">
                        <c:v>32.880000000000003</c:v>
                      </c:pt>
                      <c:pt idx="130">
                        <c:v>34.01</c:v>
                      </c:pt>
                      <c:pt idx="131">
                        <c:v>33.82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5530-4580-9A8D-379FCDA7EE4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API值 (PADD 5)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Sheet1!$B$24:$EC$24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27.48</c:v>
                      </c:pt>
                      <c:pt idx="1">
                        <c:v>27.7</c:v>
                      </c:pt>
                      <c:pt idx="2">
                        <c:v>27.32</c:v>
                      </c:pt>
                      <c:pt idx="3">
                        <c:v>27.37</c:v>
                      </c:pt>
                      <c:pt idx="4">
                        <c:v>27.58</c:v>
                      </c:pt>
                      <c:pt idx="5">
                        <c:v>27.91</c:v>
                      </c:pt>
                      <c:pt idx="6">
                        <c:v>27.16</c:v>
                      </c:pt>
                      <c:pt idx="7">
                        <c:v>26.9</c:v>
                      </c:pt>
                      <c:pt idx="8">
                        <c:v>27.42</c:v>
                      </c:pt>
                      <c:pt idx="9">
                        <c:v>27</c:v>
                      </c:pt>
                      <c:pt idx="10">
                        <c:v>27.09</c:v>
                      </c:pt>
                      <c:pt idx="11">
                        <c:v>27.92</c:v>
                      </c:pt>
                      <c:pt idx="12">
                        <c:v>28.17</c:v>
                      </c:pt>
                      <c:pt idx="13">
                        <c:v>27.32</c:v>
                      </c:pt>
                      <c:pt idx="14">
                        <c:v>27.29</c:v>
                      </c:pt>
                      <c:pt idx="15">
                        <c:v>27.29</c:v>
                      </c:pt>
                      <c:pt idx="16">
                        <c:v>27.57</c:v>
                      </c:pt>
                      <c:pt idx="17">
                        <c:v>27.83</c:v>
                      </c:pt>
                      <c:pt idx="18">
                        <c:v>27.22</c:v>
                      </c:pt>
                      <c:pt idx="19">
                        <c:v>27.26</c:v>
                      </c:pt>
                      <c:pt idx="20">
                        <c:v>26.72</c:v>
                      </c:pt>
                      <c:pt idx="21">
                        <c:v>27.65</c:v>
                      </c:pt>
                      <c:pt idx="22">
                        <c:v>26.84</c:v>
                      </c:pt>
                      <c:pt idx="23">
                        <c:v>27.3</c:v>
                      </c:pt>
                      <c:pt idx="24">
                        <c:v>27.24</c:v>
                      </c:pt>
                      <c:pt idx="25">
                        <c:v>26.7</c:v>
                      </c:pt>
                      <c:pt idx="26">
                        <c:v>27.67</c:v>
                      </c:pt>
                      <c:pt idx="27">
                        <c:v>27.52</c:v>
                      </c:pt>
                      <c:pt idx="28">
                        <c:v>28.09</c:v>
                      </c:pt>
                      <c:pt idx="29">
                        <c:v>27.81</c:v>
                      </c:pt>
                      <c:pt idx="30">
                        <c:v>27.38</c:v>
                      </c:pt>
                      <c:pt idx="31">
                        <c:v>27.37</c:v>
                      </c:pt>
                      <c:pt idx="32">
                        <c:v>27.93</c:v>
                      </c:pt>
                      <c:pt idx="33">
                        <c:v>27.52</c:v>
                      </c:pt>
                      <c:pt idx="34">
                        <c:v>28.02</c:v>
                      </c:pt>
                      <c:pt idx="35">
                        <c:v>28.56</c:v>
                      </c:pt>
                      <c:pt idx="36">
                        <c:v>27.84</c:v>
                      </c:pt>
                      <c:pt idx="37">
                        <c:v>29.41</c:v>
                      </c:pt>
                      <c:pt idx="38">
                        <c:v>28.48</c:v>
                      </c:pt>
                      <c:pt idx="39">
                        <c:v>28.7</c:v>
                      </c:pt>
                      <c:pt idx="40">
                        <c:v>28.27</c:v>
                      </c:pt>
                      <c:pt idx="41">
                        <c:v>28.09</c:v>
                      </c:pt>
                      <c:pt idx="42">
                        <c:v>27.71</c:v>
                      </c:pt>
                      <c:pt idx="43">
                        <c:v>27.43</c:v>
                      </c:pt>
                      <c:pt idx="44">
                        <c:v>27.97</c:v>
                      </c:pt>
                      <c:pt idx="45">
                        <c:v>27.94</c:v>
                      </c:pt>
                      <c:pt idx="46">
                        <c:v>28.26</c:v>
                      </c:pt>
                      <c:pt idx="47">
                        <c:v>28.56</c:v>
                      </c:pt>
                      <c:pt idx="48">
                        <c:v>28.89</c:v>
                      </c:pt>
                      <c:pt idx="49">
                        <c:v>28.21</c:v>
                      </c:pt>
                      <c:pt idx="50">
                        <c:v>28.86</c:v>
                      </c:pt>
                      <c:pt idx="51">
                        <c:v>29.51</c:v>
                      </c:pt>
                      <c:pt idx="52">
                        <c:v>28.11</c:v>
                      </c:pt>
                      <c:pt idx="53">
                        <c:v>28.27</c:v>
                      </c:pt>
                      <c:pt idx="54">
                        <c:v>28.62</c:v>
                      </c:pt>
                      <c:pt idx="55">
                        <c:v>28.48</c:v>
                      </c:pt>
                      <c:pt idx="56">
                        <c:v>28.35</c:v>
                      </c:pt>
                      <c:pt idx="57">
                        <c:v>28.27</c:v>
                      </c:pt>
                      <c:pt idx="58">
                        <c:v>28.89</c:v>
                      </c:pt>
                      <c:pt idx="59">
                        <c:v>27.96</c:v>
                      </c:pt>
                      <c:pt idx="60">
                        <c:v>28.07</c:v>
                      </c:pt>
                      <c:pt idx="61">
                        <c:v>28.49</c:v>
                      </c:pt>
                      <c:pt idx="62">
                        <c:v>28.72</c:v>
                      </c:pt>
                      <c:pt idx="63">
                        <c:v>28.07</c:v>
                      </c:pt>
                      <c:pt idx="64">
                        <c:v>28.72</c:v>
                      </c:pt>
                      <c:pt idx="65">
                        <c:v>28.52</c:v>
                      </c:pt>
                      <c:pt idx="66">
                        <c:v>27.5</c:v>
                      </c:pt>
                      <c:pt idx="67">
                        <c:v>27.45</c:v>
                      </c:pt>
                      <c:pt idx="68">
                        <c:v>28.14</c:v>
                      </c:pt>
                      <c:pt idx="69">
                        <c:v>28</c:v>
                      </c:pt>
                      <c:pt idx="70">
                        <c:v>27.73</c:v>
                      </c:pt>
                      <c:pt idx="71">
                        <c:v>27.23</c:v>
                      </c:pt>
                      <c:pt idx="72">
                        <c:v>28.34</c:v>
                      </c:pt>
                      <c:pt idx="73">
                        <c:v>28.49</c:v>
                      </c:pt>
                      <c:pt idx="74">
                        <c:v>27.88</c:v>
                      </c:pt>
                      <c:pt idx="75">
                        <c:v>28.71</c:v>
                      </c:pt>
                      <c:pt idx="76">
                        <c:v>29.34</c:v>
                      </c:pt>
                      <c:pt idx="77">
                        <c:v>28.64</c:v>
                      </c:pt>
                      <c:pt idx="78">
                        <c:v>28.71</c:v>
                      </c:pt>
                      <c:pt idx="79">
                        <c:v>28.29</c:v>
                      </c:pt>
                      <c:pt idx="80">
                        <c:v>28.08</c:v>
                      </c:pt>
                      <c:pt idx="81">
                        <c:v>28.51</c:v>
                      </c:pt>
                      <c:pt idx="82">
                        <c:v>28.04</c:v>
                      </c:pt>
                      <c:pt idx="83">
                        <c:v>27.99</c:v>
                      </c:pt>
                      <c:pt idx="84">
                        <c:v>27.76</c:v>
                      </c:pt>
                      <c:pt idx="85">
                        <c:v>28.04</c:v>
                      </c:pt>
                      <c:pt idx="86">
                        <c:v>28.07</c:v>
                      </c:pt>
                      <c:pt idx="87">
                        <c:v>27.61</c:v>
                      </c:pt>
                      <c:pt idx="88">
                        <c:v>27.8</c:v>
                      </c:pt>
                      <c:pt idx="89">
                        <c:v>28.63</c:v>
                      </c:pt>
                      <c:pt idx="90">
                        <c:v>28.5</c:v>
                      </c:pt>
                      <c:pt idx="91">
                        <c:v>28.13</c:v>
                      </c:pt>
                      <c:pt idx="92">
                        <c:v>28.53</c:v>
                      </c:pt>
                      <c:pt idx="93">
                        <c:v>28.74</c:v>
                      </c:pt>
                      <c:pt idx="94">
                        <c:v>28.44</c:v>
                      </c:pt>
                      <c:pt idx="95">
                        <c:v>28.05</c:v>
                      </c:pt>
                      <c:pt idx="96">
                        <c:v>28.35</c:v>
                      </c:pt>
                      <c:pt idx="97">
                        <c:v>28.94</c:v>
                      </c:pt>
                      <c:pt idx="98">
                        <c:v>28.7</c:v>
                      </c:pt>
                      <c:pt idx="99">
                        <c:v>28.47</c:v>
                      </c:pt>
                      <c:pt idx="100">
                        <c:v>29.23</c:v>
                      </c:pt>
                      <c:pt idx="101">
                        <c:v>28.46</c:v>
                      </c:pt>
                      <c:pt idx="102">
                        <c:v>28.79</c:v>
                      </c:pt>
                      <c:pt idx="103">
                        <c:v>28.05</c:v>
                      </c:pt>
                      <c:pt idx="104">
                        <c:v>28.74</c:v>
                      </c:pt>
                      <c:pt idx="105">
                        <c:v>28.62</c:v>
                      </c:pt>
                      <c:pt idx="106">
                        <c:v>28.53</c:v>
                      </c:pt>
                      <c:pt idx="107">
                        <c:v>28.47</c:v>
                      </c:pt>
                      <c:pt idx="108">
                        <c:v>28.16</c:v>
                      </c:pt>
                      <c:pt idx="109">
                        <c:v>28.7</c:v>
                      </c:pt>
                      <c:pt idx="110">
                        <c:v>28.75</c:v>
                      </c:pt>
                      <c:pt idx="111">
                        <c:v>28.59</c:v>
                      </c:pt>
                      <c:pt idx="112">
                        <c:v>27.98</c:v>
                      </c:pt>
                      <c:pt idx="113">
                        <c:v>27.96</c:v>
                      </c:pt>
                      <c:pt idx="114">
                        <c:v>28.68</c:v>
                      </c:pt>
                      <c:pt idx="115">
                        <c:v>28.54</c:v>
                      </c:pt>
                      <c:pt idx="116">
                        <c:v>30.49</c:v>
                      </c:pt>
                      <c:pt idx="117">
                        <c:v>30.36</c:v>
                      </c:pt>
                      <c:pt idx="118">
                        <c:v>28.22</c:v>
                      </c:pt>
                      <c:pt idx="119">
                        <c:v>28.48</c:v>
                      </c:pt>
                      <c:pt idx="120">
                        <c:v>29.58</c:v>
                      </c:pt>
                      <c:pt idx="121">
                        <c:v>29.1</c:v>
                      </c:pt>
                      <c:pt idx="122">
                        <c:v>28.71</c:v>
                      </c:pt>
                      <c:pt idx="123">
                        <c:v>28.92</c:v>
                      </c:pt>
                      <c:pt idx="124">
                        <c:v>29.28</c:v>
                      </c:pt>
                      <c:pt idx="125">
                        <c:v>29.17</c:v>
                      </c:pt>
                      <c:pt idx="126">
                        <c:v>28.89</c:v>
                      </c:pt>
                      <c:pt idx="127">
                        <c:v>28.69</c:v>
                      </c:pt>
                      <c:pt idx="128">
                        <c:v>28.67</c:v>
                      </c:pt>
                      <c:pt idx="129">
                        <c:v>28.41</c:v>
                      </c:pt>
                      <c:pt idx="130">
                        <c:v>28.47</c:v>
                      </c:pt>
                      <c:pt idx="131">
                        <c:v>27.9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5530-4580-9A8D-379FCDA7EE45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API值 U.S.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Sheet1!$B$25:$EC$25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30.02</c:v>
                      </c:pt>
                      <c:pt idx="1">
                        <c:v>30.53</c:v>
                      </c:pt>
                      <c:pt idx="2">
                        <c:v>30.65</c:v>
                      </c:pt>
                      <c:pt idx="3">
                        <c:v>30.45</c:v>
                      </c:pt>
                      <c:pt idx="4">
                        <c:v>30.65</c:v>
                      </c:pt>
                      <c:pt idx="5">
                        <c:v>30.68</c:v>
                      </c:pt>
                      <c:pt idx="6">
                        <c:v>30.38</c:v>
                      </c:pt>
                      <c:pt idx="7">
                        <c:v>30.39</c:v>
                      </c:pt>
                      <c:pt idx="8">
                        <c:v>30.13</c:v>
                      </c:pt>
                      <c:pt idx="9">
                        <c:v>30.33</c:v>
                      </c:pt>
                      <c:pt idx="10">
                        <c:v>30.39</c:v>
                      </c:pt>
                      <c:pt idx="11">
                        <c:v>30.73</c:v>
                      </c:pt>
                      <c:pt idx="12">
                        <c:v>31.08</c:v>
                      </c:pt>
                      <c:pt idx="13">
                        <c:v>30.82</c:v>
                      </c:pt>
                      <c:pt idx="14">
                        <c:v>30.59</c:v>
                      </c:pt>
                      <c:pt idx="15">
                        <c:v>30.53</c:v>
                      </c:pt>
                      <c:pt idx="16">
                        <c:v>30.77</c:v>
                      </c:pt>
                      <c:pt idx="17">
                        <c:v>30.83</c:v>
                      </c:pt>
                      <c:pt idx="18">
                        <c:v>30.63</c:v>
                      </c:pt>
                      <c:pt idx="19">
                        <c:v>30.64</c:v>
                      </c:pt>
                      <c:pt idx="20">
                        <c:v>30.79</c:v>
                      </c:pt>
                      <c:pt idx="21">
                        <c:v>30.96</c:v>
                      </c:pt>
                      <c:pt idx="22">
                        <c:v>30.33</c:v>
                      </c:pt>
                      <c:pt idx="23">
                        <c:v>31.06</c:v>
                      </c:pt>
                      <c:pt idx="24">
                        <c:v>30.75</c:v>
                      </c:pt>
                      <c:pt idx="25">
                        <c:v>30.58</c:v>
                      </c:pt>
                      <c:pt idx="26">
                        <c:v>30.56</c:v>
                      </c:pt>
                      <c:pt idx="27">
                        <c:v>30.22</c:v>
                      </c:pt>
                      <c:pt idx="28">
                        <c:v>30.58</c:v>
                      </c:pt>
                      <c:pt idx="29">
                        <c:v>30.37</c:v>
                      </c:pt>
                      <c:pt idx="30">
                        <c:v>30.48</c:v>
                      </c:pt>
                      <c:pt idx="31">
                        <c:v>30.08</c:v>
                      </c:pt>
                      <c:pt idx="32">
                        <c:v>30.51</c:v>
                      </c:pt>
                      <c:pt idx="33">
                        <c:v>30.6</c:v>
                      </c:pt>
                      <c:pt idx="34">
                        <c:v>30.47</c:v>
                      </c:pt>
                      <c:pt idx="35">
                        <c:v>30.64</c:v>
                      </c:pt>
                      <c:pt idx="36">
                        <c:v>31.05</c:v>
                      </c:pt>
                      <c:pt idx="37">
                        <c:v>31.75</c:v>
                      </c:pt>
                      <c:pt idx="38">
                        <c:v>31.63</c:v>
                      </c:pt>
                      <c:pt idx="39">
                        <c:v>31.64</c:v>
                      </c:pt>
                      <c:pt idx="40">
                        <c:v>31.78</c:v>
                      </c:pt>
                      <c:pt idx="41">
                        <c:v>31.61</c:v>
                      </c:pt>
                      <c:pt idx="42">
                        <c:v>31.66</c:v>
                      </c:pt>
                      <c:pt idx="43">
                        <c:v>31.29</c:v>
                      </c:pt>
                      <c:pt idx="44">
                        <c:v>31.44</c:v>
                      </c:pt>
                      <c:pt idx="45">
                        <c:v>31.39</c:v>
                      </c:pt>
                      <c:pt idx="46">
                        <c:v>31.31</c:v>
                      </c:pt>
                      <c:pt idx="47">
                        <c:v>31.52</c:v>
                      </c:pt>
                      <c:pt idx="48">
                        <c:v>31.41</c:v>
                      </c:pt>
                      <c:pt idx="49">
                        <c:v>31.47</c:v>
                      </c:pt>
                      <c:pt idx="50">
                        <c:v>31.7</c:v>
                      </c:pt>
                      <c:pt idx="51">
                        <c:v>31.94</c:v>
                      </c:pt>
                      <c:pt idx="52">
                        <c:v>31.4</c:v>
                      </c:pt>
                      <c:pt idx="53">
                        <c:v>31.74</c:v>
                      </c:pt>
                      <c:pt idx="54">
                        <c:v>31.48</c:v>
                      </c:pt>
                      <c:pt idx="55">
                        <c:v>31.43</c:v>
                      </c:pt>
                      <c:pt idx="56">
                        <c:v>31.16</c:v>
                      </c:pt>
                      <c:pt idx="57">
                        <c:v>31.35</c:v>
                      </c:pt>
                      <c:pt idx="58">
                        <c:v>31.41</c:v>
                      </c:pt>
                      <c:pt idx="59">
                        <c:v>31.03</c:v>
                      </c:pt>
                      <c:pt idx="60">
                        <c:v>31.46</c:v>
                      </c:pt>
                      <c:pt idx="61">
                        <c:v>31.25</c:v>
                      </c:pt>
                      <c:pt idx="62">
                        <c:v>31.19</c:v>
                      </c:pt>
                      <c:pt idx="63">
                        <c:v>31.47</c:v>
                      </c:pt>
                      <c:pt idx="64">
                        <c:v>31.6</c:v>
                      </c:pt>
                      <c:pt idx="65">
                        <c:v>31.38</c:v>
                      </c:pt>
                      <c:pt idx="66">
                        <c:v>31.19</c:v>
                      </c:pt>
                      <c:pt idx="67">
                        <c:v>31.1</c:v>
                      </c:pt>
                      <c:pt idx="68">
                        <c:v>31.14</c:v>
                      </c:pt>
                      <c:pt idx="69">
                        <c:v>31.35</c:v>
                      </c:pt>
                      <c:pt idx="70">
                        <c:v>31.52</c:v>
                      </c:pt>
                      <c:pt idx="71">
                        <c:v>31.14</c:v>
                      </c:pt>
                      <c:pt idx="72">
                        <c:v>31.23</c:v>
                      </c:pt>
                      <c:pt idx="73">
                        <c:v>31.42</c:v>
                      </c:pt>
                      <c:pt idx="74">
                        <c:v>31.6</c:v>
                      </c:pt>
                      <c:pt idx="75">
                        <c:v>31.76</c:v>
                      </c:pt>
                      <c:pt idx="76">
                        <c:v>32.04</c:v>
                      </c:pt>
                      <c:pt idx="77">
                        <c:v>31.98</c:v>
                      </c:pt>
                      <c:pt idx="78">
                        <c:v>32.340000000000003</c:v>
                      </c:pt>
                      <c:pt idx="79">
                        <c:v>31.92</c:v>
                      </c:pt>
                      <c:pt idx="80">
                        <c:v>31.8</c:v>
                      </c:pt>
                      <c:pt idx="81">
                        <c:v>31.88</c:v>
                      </c:pt>
                      <c:pt idx="82">
                        <c:v>31.7</c:v>
                      </c:pt>
                      <c:pt idx="83">
                        <c:v>32.049999999999997</c:v>
                      </c:pt>
                      <c:pt idx="84">
                        <c:v>32.28</c:v>
                      </c:pt>
                      <c:pt idx="85">
                        <c:v>32.549999999999997</c:v>
                      </c:pt>
                      <c:pt idx="86">
                        <c:v>31.89</c:v>
                      </c:pt>
                      <c:pt idx="87">
                        <c:v>31.99</c:v>
                      </c:pt>
                      <c:pt idx="88">
                        <c:v>32.24</c:v>
                      </c:pt>
                      <c:pt idx="89">
                        <c:v>32.119999999999997</c:v>
                      </c:pt>
                      <c:pt idx="90">
                        <c:v>32.15</c:v>
                      </c:pt>
                      <c:pt idx="91">
                        <c:v>31.81</c:v>
                      </c:pt>
                      <c:pt idx="92">
                        <c:v>32.1</c:v>
                      </c:pt>
                      <c:pt idx="93">
                        <c:v>32.520000000000003</c:v>
                      </c:pt>
                      <c:pt idx="94">
                        <c:v>32.25</c:v>
                      </c:pt>
                      <c:pt idx="95">
                        <c:v>32.28</c:v>
                      </c:pt>
                      <c:pt idx="96">
                        <c:v>32.4</c:v>
                      </c:pt>
                      <c:pt idx="97">
                        <c:v>33.090000000000003</c:v>
                      </c:pt>
                      <c:pt idx="98">
                        <c:v>33.03</c:v>
                      </c:pt>
                      <c:pt idx="99">
                        <c:v>32.97</c:v>
                      </c:pt>
                      <c:pt idx="100">
                        <c:v>33.14</c:v>
                      </c:pt>
                      <c:pt idx="101">
                        <c:v>32.700000000000003</c:v>
                      </c:pt>
                      <c:pt idx="102">
                        <c:v>32.619999999999997</c:v>
                      </c:pt>
                      <c:pt idx="103">
                        <c:v>32.68</c:v>
                      </c:pt>
                      <c:pt idx="104">
                        <c:v>33.32</c:v>
                      </c:pt>
                      <c:pt idx="105">
                        <c:v>33.200000000000003</c:v>
                      </c:pt>
                      <c:pt idx="106">
                        <c:v>32.93</c:v>
                      </c:pt>
                      <c:pt idx="107">
                        <c:v>33.14</c:v>
                      </c:pt>
                      <c:pt idx="108">
                        <c:v>33.18</c:v>
                      </c:pt>
                      <c:pt idx="109">
                        <c:v>33.130000000000003</c:v>
                      </c:pt>
                      <c:pt idx="110">
                        <c:v>32.979999999999997</c:v>
                      </c:pt>
                      <c:pt idx="111">
                        <c:v>32.43</c:v>
                      </c:pt>
                      <c:pt idx="112">
                        <c:v>32.840000000000003</c:v>
                      </c:pt>
                      <c:pt idx="113">
                        <c:v>32.5</c:v>
                      </c:pt>
                      <c:pt idx="114">
                        <c:v>32.68</c:v>
                      </c:pt>
                      <c:pt idx="115">
                        <c:v>32.880000000000003</c:v>
                      </c:pt>
                      <c:pt idx="116">
                        <c:v>33.56</c:v>
                      </c:pt>
                      <c:pt idx="117">
                        <c:v>33.380000000000003</c:v>
                      </c:pt>
                      <c:pt idx="118">
                        <c:v>33.6</c:v>
                      </c:pt>
                      <c:pt idx="119">
                        <c:v>33.159999999999997</c:v>
                      </c:pt>
                      <c:pt idx="120">
                        <c:v>33.619999999999997</c:v>
                      </c:pt>
                      <c:pt idx="121">
                        <c:v>33.33</c:v>
                      </c:pt>
                      <c:pt idx="122">
                        <c:v>33.200000000000003</c:v>
                      </c:pt>
                      <c:pt idx="123">
                        <c:v>33.020000000000003</c:v>
                      </c:pt>
                      <c:pt idx="124">
                        <c:v>33.5</c:v>
                      </c:pt>
                      <c:pt idx="125">
                        <c:v>33.43</c:v>
                      </c:pt>
                      <c:pt idx="126">
                        <c:v>33.07</c:v>
                      </c:pt>
                      <c:pt idx="127">
                        <c:v>33.31</c:v>
                      </c:pt>
                      <c:pt idx="128">
                        <c:v>33.380000000000003</c:v>
                      </c:pt>
                      <c:pt idx="129">
                        <c:v>33</c:v>
                      </c:pt>
                      <c:pt idx="130">
                        <c:v>32.82</c:v>
                      </c:pt>
                      <c:pt idx="131">
                        <c:v>32.89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5530-4580-9A8D-379FCDA7EE4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8"/>
          <c:order val="18"/>
          <c:tx>
            <c:strRef>
              <c:f>Sheet1!$A$20</c:f>
              <c:strCache>
                <c:ptCount val="1"/>
                <c:pt idx="0">
                  <c:v>API值 (PADD 1)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</c:strRef>
          </c:cat>
          <c:val>
            <c:numRef>
              <c:f>Sheet1!$B$20:$EC$20</c:f>
              <c:numCache>
                <c:formatCode>General</c:formatCode>
                <c:ptCount val="132"/>
                <c:pt idx="0">
                  <c:v>34.46</c:v>
                </c:pt>
                <c:pt idx="1">
                  <c:v>33.340000000000003</c:v>
                </c:pt>
                <c:pt idx="2">
                  <c:v>34.19</c:v>
                </c:pt>
                <c:pt idx="3">
                  <c:v>33.659999999999997</c:v>
                </c:pt>
                <c:pt idx="4">
                  <c:v>34.18</c:v>
                </c:pt>
                <c:pt idx="5">
                  <c:v>33.72</c:v>
                </c:pt>
                <c:pt idx="6">
                  <c:v>32.72</c:v>
                </c:pt>
                <c:pt idx="7">
                  <c:v>32.99</c:v>
                </c:pt>
                <c:pt idx="8">
                  <c:v>32.200000000000003</c:v>
                </c:pt>
                <c:pt idx="9">
                  <c:v>31.09</c:v>
                </c:pt>
                <c:pt idx="10">
                  <c:v>31.06</c:v>
                </c:pt>
                <c:pt idx="11">
                  <c:v>30.42</c:v>
                </c:pt>
                <c:pt idx="12">
                  <c:v>32.22</c:v>
                </c:pt>
                <c:pt idx="13">
                  <c:v>32.36</c:v>
                </c:pt>
                <c:pt idx="14">
                  <c:v>32.409999999999997</c:v>
                </c:pt>
                <c:pt idx="15">
                  <c:v>33.549999999999997</c:v>
                </c:pt>
                <c:pt idx="16">
                  <c:v>33.17</c:v>
                </c:pt>
                <c:pt idx="17">
                  <c:v>33.76</c:v>
                </c:pt>
                <c:pt idx="18">
                  <c:v>32.880000000000003</c:v>
                </c:pt>
                <c:pt idx="19">
                  <c:v>33.54</c:v>
                </c:pt>
                <c:pt idx="20">
                  <c:v>33.68</c:v>
                </c:pt>
                <c:pt idx="21">
                  <c:v>32.840000000000003</c:v>
                </c:pt>
                <c:pt idx="22">
                  <c:v>33.25</c:v>
                </c:pt>
                <c:pt idx="23">
                  <c:v>34.340000000000003</c:v>
                </c:pt>
                <c:pt idx="24">
                  <c:v>33.99</c:v>
                </c:pt>
                <c:pt idx="25">
                  <c:v>33.07</c:v>
                </c:pt>
                <c:pt idx="26">
                  <c:v>34.4</c:v>
                </c:pt>
                <c:pt idx="27">
                  <c:v>33.869999999999997</c:v>
                </c:pt>
                <c:pt idx="28">
                  <c:v>34.14</c:v>
                </c:pt>
                <c:pt idx="29">
                  <c:v>34.229999999999997</c:v>
                </c:pt>
                <c:pt idx="30">
                  <c:v>34.5</c:v>
                </c:pt>
                <c:pt idx="31">
                  <c:v>33.770000000000003</c:v>
                </c:pt>
                <c:pt idx="32">
                  <c:v>34.76</c:v>
                </c:pt>
                <c:pt idx="33">
                  <c:v>35.03</c:v>
                </c:pt>
                <c:pt idx="34">
                  <c:v>34.06</c:v>
                </c:pt>
                <c:pt idx="35">
                  <c:v>34.86</c:v>
                </c:pt>
                <c:pt idx="36">
                  <c:v>34.659999999999997</c:v>
                </c:pt>
                <c:pt idx="37">
                  <c:v>34.049999999999997</c:v>
                </c:pt>
                <c:pt idx="38">
                  <c:v>35.03</c:v>
                </c:pt>
                <c:pt idx="39">
                  <c:v>34.549999999999997</c:v>
                </c:pt>
                <c:pt idx="40">
                  <c:v>33.97</c:v>
                </c:pt>
                <c:pt idx="41">
                  <c:v>33.82</c:v>
                </c:pt>
                <c:pt idx="42">
                  <c:v>33.75</c:v>
                </c:pt>
                <c:pt idx="43">
                  <c:v>33.229999999999997</c:v>
                </c:pt>
                <c:pt idx="44">
                  <c:v>33.25</c:v>
                </c:pt>
                <c:pt idx="45">
                  <c:v>33.86</c:v>
                </c:pt>
                <c:pt idx="46">
                  <c:v>34.71</c:v>
                </c:pt>
                <c:pt idx="47">
                  <c:v>34.130000000000003</c:v>
                </c:pt>
                <c:pt idx="48">
                  <c:v>34.880000000000003</c:v>
                </c:pt>
                <c:pt idx="49">
                  <c:v>35.159999999999997</c:v>
                </c:pt>
                <c:pt idx="50">
                  <c:v>34.549999999999997</c:v>
                </c:pt>
                <c:pt idx="51">
                  <c:v>34.79</c:v>
                </c:pt>
                <c:pt idx="52">
                  <c:v>34.090000000000003</c:v>
                </c:pt>
                <c:pt idx="53">
                  <c:v>33.85</c:v>
                </c:pt>
                <c:pt idx="54">
                  <c:v>33.590000000000003</c:v>
                </c:pt>
                <c:pt idx="55">
                  <c:v>33.76</c:v>
                </c:pt>
                <c:pt idx="56">
                  <c:v>34.44</c:v>
                </c:pt>
                <c:pt idx="57">
                  <c:v>33.56</c:v>
                </c:pt>
                <c:pt idx="58">
                  <c:v>33.19</c:v>
                </c:pt>
                <c:pt idx="59">
                  <c:v>32.74</c:v>
                </c:pt>
                <c:pt idx="60">
                  <c:v>34.42</c:v>
                </c:pt>
                <c:pt idx="61">
                  <c:v>34.21</c:v>
                </c:pt>
                <c:pt idx="62">
                  <c:v>34.840000000000003</c:v>
                </c:pt>
                <c:pt idx="63">
                  <c:v>34.270000000000003</c:v>
                </c:pt>
                <c:pt idx="64">
                  <c:v>34.15</c:v>
                </c:pt>
                <c:pt idx="65">
                  <c:v>32.47</c:v>
                </c:pt>
                <c:pt idx="66">
                  <c:v>32.6</c:v>
                </c:pt>
                <c:pt idx="67">
                  <c:v>32.090000000000003</c:v>
                </c:pt>
                <c:pt idx="68">
                  <c:v>32.93</c:v>
                </c:pt>
                <c:pt idx="69">
                  <c:v>32.880000000000003</c:v>
                </c:pt>
                <c:pt idx="70">
                  <c:v>33.409999999999997</c:v>
                </c:pt>
                <c:pt idx="71">
                  <c:v>34.119999999999997</c:v>
                </c:pt>
                <c:pt idx="72">
                  <c:v>31.8</c:v>
                </c:pt>
                <c:pt idx="73">
                  <c:v>32.880000000000003</c:v>
                </c:pt>
                <c:pt idx="74">
                  <c:v>33.4</c:v>
                </c:pt>
                <c:pt idx="75">
                  <c:v>35.26</c:v>
                </c:pt>
                <c:pt idx="76">
                  <c:v>35.19</c:v>
                </c:pt>
                <c:pt idx="77">
                  <c:v>34.22</c:v>
                </c:pt>
                <c:pt idx="78">
                  <c:v>34.909999999999997</c:v>
                </c:pt>
                <c:pt idx="79">
                  <c:v>35.72</c:v>
                </c:pt>
                <c:pt idx="80">
                  <c:v>34.35</c:v>
                </c:pt>
                <c:pt idx="81">
                  <c:v>35.840000000000003</c:v>
                </c:pt>
                <c:pt idx="82">
                  <c:v>33.159999999999997</c:v>
                </c:pt>
                <c:pt idx="83">
                  <c:v>34.93</c:v>
                </c:pt>
                <c:pt idx="84">
                  <c:v>34.71</c:v>
                </c:pt>
                <c:pt idx="85">
                  <c:v>36.369999999999997</c:v>
                </c:pt>
                <c:pt idx="86">
                  <c:v>36.729999999999997</c:v>
                </c:pt>
                <c:pt idx="87">
                  <c:v>35.729999999999997</c:v>
                </c:pt>
                <c:pt idx="88">
                  <c:v>34.590000000000003</c:v>
                </c:pt>
                <c:pt idx="89">
                  <c:v>34.090000000000003</c:v>
                </c:pt>
                <c:pt idx="90">
                  <c:v>34.76</c:v>
                </c:pt>
                <c:pt idx="91">
                  <c:v>34.74</c:v>
                </c:pt>
                <c:pt idx="92">
                  <c:v>33.79</c:v>
                </c:pt>
                <c:pt idx="93">
                  <c:v>33.5</c:v>
                </c:pt>
                <c:pt idx="94">
                  <c:v>33.78</c:v>
                </c:pt>
                <c:pt idx="95">
                  <c:v>35.14</c:v>
                </c:pt>
                <c:pt idx="96">
                  <c:v>34.22</c:v>
                </c:pt>
                <c:pt idx="97">
                  <c:v>36.68</c:v>
                </c:pt>
                <c:pt idx="98">
                  <c:v>37.9</c:v>
                </c:pt>
                <c:pt idx="99">
                  <c:v>36.380000000000003</c:v>
                </c:pt>
                <c:pt idx="100">
                  <c:v>36.29</c:v>
                </c:pt>
                <c:pt idx="101">
                  <c:v>34.78</c:v>
                </c:pt>
                <c:pt idx="102">
                  <c:v>35.130000000000003</c:v>
                </c:pt>
                <c:pt idx="103">
                  <c:v>33.36</c:v>
                </c:pt>
                <c:pt idx="104">
                  <c:v>35.44</c:v>
                </c:pt>
                <c:pt idx="105">
                  <c:v>34.94</c:v>
                </c:pt>
                <c:pt idx="106">
                  <c:v>33.869999999999997</c:v>
                </c:pt>
                <c:pt idx="107">
                  <c:v>36.4</c:v>
                </c:pt>
                <c:pt idx="108">
                  <c:v>35.56</c:v>
                </c:pt>
                <c:pt idx="109">
                  <c:v>36.36</c:v>
                </c:pt>
                <c:pt idx="110">
                  <c:v>36.89</c:v>
                </c:pt>
                <c:pt idx="111">
                  <c:v>34.44</c:v>
                </c:pt>
                <c:pt idx="112">
                  <c:v>34.71</c:v>
                </c:pt>
                <c:pt idx="113">
                  <c:v>36.85</c:v>
                </c:pt>
                <c:pt idx="114">
                  <c:v>36.18</c:v>
                </c:pt>
                <c:pt idx="115">
                  <c:v>34.380000000000003</c:v>
                </c:pt>
                <c:pt idx="116">
                  <c:v>35.950000000000003</c:v>
                </c:pt>
                <c:pt idx="117">
                  <c:v>35.64</c:v>
                </c:pt>
                <c:pt idx="118">
                  <c:v>36.06</c:v>
                </c:pt>
                <c:pt idx="119">
                  <c:v>35.28</c:v>
                </c:pt>
                <c:pt idx="120">
                  <c:v>35.36</c:v>
                </c:pt>
                <c:pt idx="121">
                  <c:v>36.520000000000003</c:v>
                </c:pt>
                <c:pt idx="122">
                  <c:v>36.29</c:v>
                </c:pt>
                <c:pt idx="123">
                  <c:v>36.24</c:v>
                </c:pt>
                <c:pt idx="124">
                  <c:v>36.630000000000003</c:v>
                </c:pt>
                <c:pt idx="125">
                  <c:v>36.31</c:v>
                </c:pt>
                <c:pt idx="126">
                  <c:v>35.700000000000003</c:v>
                </c:pt>
                <c:pt idx="127">
                  <c:v>35.53</c:v>
                </c:pt>
                <c:pt idx="128">
                  <c:v>36</c:v>
                </c:pt>
                <c:pt idx="129">
                  <c:v>36.46</c:v>
                </c:pt>
                <c:pt idx="130">
                  <c:v>35.36</c:v>
                </c:pt>
                <c:pt idx="131">
                  <c:v>36.450000000000003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30-4580-9A8D-379FCDA7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572480"/>
        <c:axId val="1697182816"/>
      </c:lineChart>
      <c:catAx>
        <c:axId val="17433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61600"/>
        <c:crosses val="autoZero"/>
        <c:auto val="1"/>
        <c:lblAlgn val="ctr"/>
        <c:lblOffset val="100"/>
        <c:noMultiLvlLbl val="0"/>
      </c:catAx>
      <c:valAx>
        <c:axId val="174336160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58272"/>
        <c:crosses val="autoZero"/>
        <c:crossBetween val="between"/>
      </c:valAx>
      <c:valAx>
        <c:axId val="1697182816"/>
        <c:scaling>
          <c:orientation val="minMax"/>
          <c:min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72480"/>
        <c:crosses val="max"/>
        <c:crossBetween val="between"/>
      </c:valAx>
      <c:catAx>
        <c:axId val="15565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182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PADD2</a:t>
            </a:r>
            <a:r>
              <a:rPr lang="en-US" altLang="zh-CN" baseline="0"/>
              <a:t> </a:t>
            </a:r>
            <a:r>
              <a:rPr lang="zh-CN" altLang="en-US" baseline="0"/>
              <a:t>原油</a:t>
            </a:r>
            <a:r>
              <a:rPr lang="en-US" altLang="zh-CN" baseline="0"/>
              <a:t>API</a:t>
            </a:r>
            <a:r>
              <a:rPr lang="zh-CN" altLang="en-US" baseline="0"/>
              <a:t>与汽油收率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Sheet1!$A$6</c:f>
              <c:strCache>
                <c:ptCount val="1"/>
                <c:pt idx="0">
                  <c:v>Midwest (PADD 2) Refinery Yield of Finished Motor Gasoline, Monthly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Sheet1!$B$6:$EC$6</c:f>
              <c:numCache>
                <c:formatCode>General</c:formatCode>
                <c:ptCount val="132"/>
                <c:pt idx="0">
                  <c:v>53.723983445687992</c:v>
                </c:pt>
                <c:pt idx="1">
                  <c:v>52.723536826587647</c:v>
                </c:pt>
                <c:pt idx="2">
                  <c:v>50.222420278836807</c:v>
                </c:pt>
                <c:pt idx="3">
                  <c:v>49.221973659736477</c:v>
                </c:pt>
                <c:pt idx="4">
                  <c:v>50.622598926476947</c:v>
                </c:pt>
                <c:pt idx="5">
                  <c:v>49.021884335916397</c:v>
                </c:pt>
                <c:pt idx="6">
                  <c:v>48.621705688276272</c:v>
                </c:pt>
                <c:pt idx="7">
                  <c:v>48.421616364456213</c:v>
                </c:pt>
                <c:pt idx="8">
                  <c:v>50.522554264566907</c:v>
                </c:pt>
                <c:pt idx="9">
                  <c:v>51.823134869397343</c:v>
                </c:pt>
                <c:pt idx="10">
                  <c:v>53.12371547422778</c:v>
                </c:pt>
                <c:pt idx="11">
                  <c:v>52.623492164677607</c:v>
                </c:pt>
                <c:pt idx="12">
                  <c:v>52.723536826587647</c:v>
                </c:pt>
                <c:pt idx="13">
                  <c:v>52.023224193217409</c:v>
                </c:pt>
                <c:pt idx="14">
                  <c:v>50.222420278836807</c:v>
                </c:pt>
                <c:pt idx="15">
                  <c:v>49.121928997826437</c:v>
                </c:pt>
                <c:pt idx="16">
                  <c:v>48.821795012096338</c:v>
                </c:pt>
                <c:pt idx="17">
                  <c:v>49.722196969286642</c:v>
                </c:pt>
                <c:pt idx="18">
                  <c:v>48.721750350186312</c:v>
                </c:pt>
                <c:pt idx="19">
                  <c:v>47.621259069175942</c:v>
                </c:pt>
                <c:pt idx="20">
                  <c:v>49.221973659736477</c:v>
                </c:pt>
                <c:pt idx="21">
                  <c:v>51.022777574117079</c:v>
                </c:pt>
                <c:pt idx="22">
                  <c:v>54.124162093328117</c:v>
                </c:pt>
                <c:pt idx="23">
                  <c:v>53.023670812317746</c:v>
                </c:pt>
                <c:pt idx="24">
                  <c:v>52.123268855127442</c:v>
                </c:pt>
                <c:pt idx="25">
                  <c:v>52.323358178947508</c:v>
                </c:pt>
                <c:pt idx="26">
                  <c:v>51.322911559847171</c:v>
                </c:pt>
                <c:pt idx="27">
                  <c:v>48.921839674006371</c:v>
                </c:pt>
                <c:pt idx="28">
                  <c:v>50.322464940746841</c:v>
                </c:pt>
                <c:pt idx="29">
                  <c:v>49.822241631196668</c:v>
                </c:pt>
                <c:pt idx="30">
                  <c:v>48.521661026366239</c:v>
                </c:pt>
                <c:pt idx="31">
                  <c:v>48.021437716816067</c:v>
                </c:pt>
                <c:pt idx="32">
                  <c:v>50.622598926476947</c:v>
                </c:pt>
                <c:pt idx="33">
                  <c:v>51.623045545577277</c:v>
                </c:pt>
                <c:pt idx="34">
                  <c:v>52.923626150407713</c:v>
                </c:pt>
                <c:pt idx="35">
                  <c:v>53.023670812317746</c:v>
                </c:pt>
                <c:pt idx="36">
                  <c:v>52.923626150407713</c:v>
                </c:pt>
                <c:pt idx="37">
                  <c:v>52.523447502767581</c:v>
                </c:pt>
                <c:pt idx="38">
                  <c:v>50.122375616926767</c:v>
                </c:pt>
                <c:pt idx="39">
                  <c:v>48.421616364456213</c:v>
                </c:pt>
                <c:pt idx="40">
                  <c:v>47.321125083445843</c:v>
                </c:pt>
                <c:pt idx="41">
                  <c:v>49.822241631196668</c:v>
                </c:pt>
                <c:pt idx="42">
                  <c:v>49.121928997826437</c:v>
                </c:pt>
                <c:pt idx="43">
                  <c:v>49.322018321646503</c:v>
                </c:pt>
                <c:pt idx="44">
                  <c:v>50.422509602656874</c:v>
                </c:pt>
                <c:pt idx="45">
                  <c:v>51.923179531307383</c:v>
                </c:pt>
                <c:pt idx="46">
                  <c:v>53.623938783777952</c:v>
                </c:pt>
                <c:pt idx="47">
                  <c:v>53.623938783777952</c:v>
                </c:pt>
                <c:pt idx="48">
                  <c:v>53.023670812317746</c:v>
                </c:pt>
                <c:pt idx="49">
                  <c:v>52.723536826587647</c:v>
                </c:pt>
                <c:pt idx="50">
                  <c:v>51.322911559847171</c:v>
                </c:pt>
                <c:pt idx="51">
                  <c:v>48.821795012096338</c:v>
                </c:pt>
                <c:pt idx="52">
                  <c:v>48.821795012096338</c:v>
                </c:pt>
                <c:pt idx="53">
                  <c:v>50.322464940746841</c:v>
                </c:pt>
                <c:pt idx="54">
                  <c:v>49.822241631196668</c:v>
                </c:pt>
                <c:pt idx="55">
                  <c:v>50.022330955016741</c:v>
                </c:pt>
                <c:pt idx="56">
                  <c:v>52.023224193217409</c:v>
                </c:pt>
                <c:pt idx="57">
                  <c:v>55.024564050518407</c:v>
                </c:pt>
                <c:pt idx="58">
                  <c:v>54.824474726698348</c:v>
                </c:pt>
                <c:pt idx="59">
                  <c:v>54.624385402878282</c:v>
                </c:pt>
                <c:pt idx="60">
                  <c:v>55.624832021978619</c:v>
                </c:pt>
                <c:pt idx="61">
                  <c:v>53.223760136137813</c:v>
                </c:pt>
                <c:pt idx="62">
                  <c:v>52.623492164677607</c:v>
                </c:pt>
                <c:pt idx="63">
                  <c:v>52.223313517037482</c:v>
                </c:pt>
                <c:pt idx="64">
                  <c:v>52.223313517037482</c:v>
                </c:pt>
                <c:pt idx="65">
                  <c:v>51.022777574117079</c:v>
                </c:pt>
                <c:pt idx="66">
                  <c:v>50.122375616926767</c:v>
                </c:pt>
                <c:pt idx="67">
                  <c:v>50.322464940746841</c:v>
                </c:pt>
                <c:pt idx="68">
                  <c:v>51.623045545577277</c:v>
                </c:pt>
                <c:pt idx="69">
                  <c:v>52.223313517037482</c:v>
                </c:pt>
                <c:pt idx="70">
                  <c:v>53.323804798047853</c:v>
                </c:pt>
                <c:pt idx="71">
                  <c:v>54.724430064788322</c:v>
                </c:pt>
                <c:pt idx="72">
                  <c:v>54.924519388608381</c:v>
                </c:pt>
                <c:pt idx="73">
                  <c:v>53.12371547422778</c:v>
                </c:pt>
                <c:pt idx="74">
                  <c:v>52.923626150407713</c:v>
                </c:pt>
                <c:pt idx="75">
                  <c:v>50.122375616926767</c:v>
                </c:pt>
                <c:pt idx="76">
                  <c:v>50.72264358838698</c:v>
                </c:pt>
                <c:pt idx="77">
                  <c:v>50.322464940746841</c:v>
                </c:pt>
                <c:pt idx="78">
                  <c:v>50.822688250297013</c:v>
                </c:pt>
                <c:pt idx="79">
                  <c:v>50.622598926476947</c:v>
                </c:pt>
                <c:pt idx="80">
                  <c:v>52.523447502767581</c:v>
                </c:pt>
                <c:pt idx="81">
                  <c:v>52.623492164677607</c:v>
                </c:pt>
                <c:pt idx="82">
                  <c:v>54.624385402878282</c:v>
                </c:pt>
                <c:pt idx="83">
                  <c:v>54.324251417148183</c:v>
                </c:pt>
                <c:pt idx="84">
                  <c:v>54.524340740968249</c:v>
                </c:pt>
                <c:pt idx="85">
                  <c:v>54.22420675523815</c:v>
                </c:pt>
                <c:pt idx="86">
                  <c:v>52.723536826587647</c:v>
                </c:pt>
                <c:pt idx="87">
                  <c:v>50.822688250297013</c:v>
                </c:pt>
                <c:pt idx="88">
                  <c:v>49.622152307376609</c:v>
                </c:pt>
                <c:pt idx="89">
                  <c:v>49.822241631196668</c:v>
                </c:pt>
                <c:pt idx="90">
                  <c:v>49.822241631196668</c:v>
                </c:pt>
                <c:pt idx="91">
                  <c:v>49.922286293106708</c:v>
                </c:pt>
                <c:pt idx="92">
                  <c:v>51.122822236027112</c:v>
                </c:pt>
                <c:pt idx="93">
                  <c:v>53.423849459957879</c:v>
                </c:pt>
                <c:pt idx="94">
                  <c:v>53.12371547422778</c:v>
                </c:pt>
                <c:pt idx="95">
                  <c:v>53.623938783777952</c:v>
                </c:pt>
                <c:pt idx="96">
                  <c:v>53.623938783777952</c:v>
                </c:pt>
                <c:pt idx="97">
                  <c:v>53.323804798047853</c:v>
                </c:pt>
                <c:pt idx="98">
                  <c:v>52.323358178947508</c:v>
                </c:pt>
                <c:pt idx="99">
                  <c:v>49.822241631196668</c:v>
                </c:pt>
                <c:pt idx="100">
                  <c:v>48.821795012096338</c:v>
                </c:pt>
                <c:pt idx="101">
                  <c:v>49.622152307376609</c:v>
                </c:pt>
                <c:pt idx="102">
                  <c:v>49.121928997826437</c:v>
                </c:pt>
                <c:pt idx="103">
                  <c:v>49.522107645466583</c:v>
                </c:pt>
                <c:pt idx="104">
                  <c:v>50.822688250297013</c:v>
                </c:pt>
                <c:pt idx="105">
                  <c:v>52.023224193217409</c:v>
                </c:pt>
                <c:pt idx="106">
                  <c:v>55.224653374338487</c:v>
                </c:pt>
                <c:pt idx="107">
                  <c:v>54.324251417148183</c:v>
                </c:pt>
                <c:pt idx="108">
                  <c:v>53.824028107598011</c:v>
                </c:pt>
                <c:pt idx="109">
                  <c:v>54.124162093328117</c:v>
                </c:pt>
                <c:pt idx="110">
                  <c:v>52.623492164677607</c:v>
                </c:pt>
                <c:pt idx="111">
                  <c:v>44.619919211874937</c:v>
                </c:pt>
                <c:pt idx="112">
                  <c:v>49.822241631196668</c:v>
                </c:pt>
                <c:pt idx="113">
                  <c:v>52.623492164677607</c:v>
                </c:pt>
                <c:pt idx="114">
                  <c:v>51.72309020748731</c:v>
                </c:pt>
                <c:pt idx="115">
                  <c:v>51.022777574117079</c:v>
                </c:pt>
                <c:pt idx="116">
                  <c:v>52.723536826587647</c:v>
                </c:pt>
                <c:pt idx="117">
                  <c:v>55.224653374338487</c:v>
                </c:pt>
                <c:pt idx="118">
                  <c:v>54.524340740968249</c:v>
                </c:pt>
                <c:pt idx="119">
                  <c:v>53.323804798047853</c:v>
                </c:pt>
                <c:pt idx="120">
                  <c:v>52.923626150407713</c:v>
                </c:pt>
                <c:pt idx="121">
                  <c:v>54.724430064788322</c:v>
                </c:pt>
                <c:pt idx="122">
                  <c:v>51.923179531307383</c:v>
                </c:pt>
                <c:pt idx="123">
                  <c:v>51.322911559847171</c:v>
                </c:pt>
                <c:pt idx="124">
                  <c:v>50.222420278836807</c:v>
                </c:pt>
                <c:pt idx="125">
                  <c:v>50.822688250297013</c:v>
                </c:pt>
                <c:pt idx="126">
                  <c:v>51.022777574117079</c:v>
                </c:pt>
                <c:pt idx="127">
                  <c:v>50.822688250297013</c:v>
                </c:pt>
                <c:pt idx="128">
                  <c:v>52.623492164677607</c:v>
                </c:pt>
                <c:pt idx="129">
                  <c:v>52.923626150407713</c:v>
                </c:pt>
                <c:pt idx="130">
                  <c:v>53.723983445687992</c:v>
                </c:pt>
                <c:pt idx="131">
                  <c:v>54.624385402878282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01CD-4E1A-8818-22B66351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358272"/>
        <c:axId val="174336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Sheet1!$B$2:$EC$2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30.871833420134742</c:v>
                      </c:pt>
                      <c:pt idx="1">
                        <c:v>29.27329188381708</c:v>
                      </c:pt>
                      <c:pt idx="2">
                        <c:v>28.673838807697958</c:v>
                      </c:pt>
                      <c:pt idx="3">
                        <c:v>29.772836113916352</c:v>
                      </c:pt>
                      <c:pt idx="4">
                        <c:v>28.274203423618552</c:v>
                      </c:pt>
                      <c:pt idx="5">
                        <c:v>27.37502380943986</c:v>
                      </c:pt>
                      <c:pt idx="6">
                        <c:v>29.073474191777368</c:v>
                      </c:pt>
                      <c:pt idx="7">
                        <c:v>29.57301842187664</c:v>
                      </c:pt>
                      <c:pt idx="8">
                        <c:v>28.973565345757521</c:v>
                      </c:pt>
                      <c:pt idx="9">
                        <c:v>31.47128649625386</c:v>
                      </c:pt>
                      <c:pt idx="10">
                        <c:v>32.969919186551657</c:v>
                      </c:pt>
                      <c:pt idx="11">
                        <c:v>33.869098800730342</c:v>
                      </c:pt>
                      <c:pt idx="12">
                        <c:v>32.470374956452389</c:v>
                      </c:pt>
                      <c:pt idx="13">
                        <c:v>32.770101494511948</c:v>
                      </c:pt>
                      <c:pt idx="14">
                        <c:v>31.17155995819429</c:v>
                      </c:pt>
                      <c:pt idx="15">
                        <c:v>30.472198036055321</c:v>
                      </c:pt>
                      <c:pt idx="16">
                        <c:v>30.072562651975911</c:v>
                      </c:pt>
                      <c:pt idx="17">
                        <c:v>30.072562651975911</c:v>
                      </c:pt>
                      <c:pt idx="18">
                        <c:v>30.871833420134742</c:v>
                      </c:pt>
                      <c:pt idx="19">
                        <c:v>32.770101494511948</c:v>
                      </c:pt>
                      <c:pt idx="20">
                        <c:v>33.269645724611223</c:v>
                      </c:pt>
                      <c:pt idx="21">
                        <c:v>30.67201572809503</c:v>
                      </c:pt>
                      <c:pt idx="22">
                        <c:v>29.772836113916352</c:v>
                      </c:pt>
                      <c:pt idx="23">
                        <c:v>31.47128649625386</c:v>
                      </c:pt>
                      <c:pt idx="24">
                        <c:v>32.570283802472247</c:v>
                      </c:pt>
                      <c:pt idx="25">
                        <c:v>31.07165111217444</c:v>
                      </c:pt>
                      <c:pt idx="26">
                        <c:v>30.172471497995758</c:v>
                      </c:pt>
                      <c:pt idx="27">
                        <c:v>31.671104188293558</c:v>
                      </c:pt>
                      <c:pt idx="28">
                        <c:v>32.17064841839283</c:v>
                      </c:pt>
                      <c:pt idx="29">
                        <c:v>31.87092188033327</c:v>
                      </c:pt>
                      <c:pt idx="30">
                        <c:v>30.971742266154589</c:v>
                      </c:pt>
                      <c:pt idx="31">
                        <c:v>30.67201572809503</c:v>
                      </c:pt>
                      <c:pt idx="32">
                        <c:v>30.77192457411488</c:v>
                      </c:pt>
                      <c:pt idx="33">
                        <c:v>31.77101303431342</c:v>
                      </c:pt>
                      <c:pt idx="34">
                        <c:v>30.272380344015609</c:v>
                      </c:pt>
                      <c:pt idx="35">
                        <c:v>31.571195342273711</c:v>
                      </c:pt>
                      <c:pt idx="36">
                        <c:v>30.67201572809503</c:v>
                      </c:pt>
                      <c:pt idx="37">
                        <c:v>29.67292726789649</c:v>
                      </c:pt>
                      <c:pt idx="38">
                        <c:v>31.77101303431342</c:v>
                      </c:pt>
                      <c:pt idx="39">
                        <c:v>31.970830726353132</c:v>
                      </c:pt>
                      <c:pt idx="40">
                        <c:v>29.872744959936199</c:v>
                      </c:pt>
                      <c:pt idx="41">
                        <c:v>27.47493265545971</c:v>
                      </c:pt>
                      <c:pt idx="42">
                        <c:v>25.87639111914206</c:v>
                      </c:pt>
                      <c:pt idx="43">
                        <c:v>26.57575304128104</c:v>
                      </c:pt>
                      <c:pt idx="44">
                        <c:v>27.574841501479568</c:v>
                      </c:pt>
                      <c:pt idx="45">
                        <c:v>28.673838807697958</c:v>
                      </c:pt>
                      <c:pt idx="46">
                        <c:v>29.27329188381708</c:v>
                      </c:pt>
                      <c:pt idx="47">
                        <c:v>28.47402111565825</c:v>
                      </c:pt>
                      <c:pt idx="48">
                        <c:v>28.374112269638399</c:v>
                      </c:pt>
                      <c:pt idx="49">
                        <c:v>27.47493265545971</c:v>
                      </c:pt>
                      <c:pt idx="50">
                        <c:v>29.373200729836931</c:v>
                      </c:pt>
                      <c:pt idx="51">
                        <c:v>29.373200729836931</c:v>
                      </c:pt>
                      <c:pt idx="52">
                        <c:v>26.97538842536045</c:v>
                      </c:pt>
                      <c:pt idx="53">
                        <c:v>28.5739299616781</c:v>
                      </c:pt>
                      <c:pt idx="54">
                        <c:v>27.37502380943986</c:v>
                      </c:pt>
                      <c:pt idx="55">
                        <c:v>29.173383037797219</c:v>
                      </c:pt>
                      <c:pt idx="56">
                        <c:v>28.87365649973766</c:v>
                      </c:pt>
                      <c:pt idx="57">
                        <c:v>31.07165111217444</c:v>
                      </c:pt>
                      <c:pt idx="58">
                        <c:v>29.57301842187664</c:v>
                      </c:pt>
                      <c:pt idx="59">
                        <c:v>28.973565345757521</c:v>
                      </c:pt>
                      <c:pt idx="60">
                        <c:v>27.37502380943986</c:v>
                      </c:pt>
                      <c:pt idx="61">
                        <c:v>28.17429457759869</c:v>
                      </c:pt>
                      <c:pt idx="62">
                        <c:v>26.57575304128104</c:v>
                      </c:pt>
                      <c:pt idx="63">
                        <c:v>28.47402111565825</c:v>
                      </c:pt>
                      <c:pt idx="64">
                        <c:v>28.773747653717809</c:v>
                      </c:pt>
                      <c:pt idx="65">
                        <c:v>28.87365649973766</c:v>
                      </c:pt>
                      <c:pt idx="66">
                        <c:v>29.073474191777368</c:v>
                      </c:pt>
                      <c:pt idx="67">
                        <c:v>29.073474191777368</c:v>
                      </c:pt>
                      <c:pt idx="68">
                        <c:v>29.173383037797219</c:v>
                      </c:pt>
                      <c:pt idx="69">
                        <c:v>31.87092188033327</c:v>
                      </c:pt>
                      <c:pt idx="70">
                        <c:v>30.072562651975911</c:v>
                      </c:pt>
                      <c:pt idx="71">
                        <c:v>30.272380344015609</c:v>
                      </c:pt>
                      <c:pt idx="72">
                        <c:v>28.17429457759869</c:v>
                      </c:pt>
                      <c:pt idx="73">
                        <c:v>27.175206117400158</c:v>
                      </c:pt>
                      <c:pt idx="74">
                        <c:v>27.674750347499419</c:v>
                      </c:pt>
                      <c:pt idx="75">
                        <c:v>29.27329188381708</c:v>
                      </c:pt>
                      <c:pt idx="76">
                        <c:v>28.374112269638399</c:v>
                      </c:pt>
                      <c:pt idx="77">
                        <c:v>29.373200729836931</c:v>
                      </c:pt>
                      <c:pt idx="78">
                        <c:v>28.274203423618552</c:v>
                      </c:pt>
                      <c:pt idx="79">
                        <c:v>28.07438573157884</c:v>
                      </c:pt>
                      <c:pt idx="80">
                        <c:v>27.0752972713803</c:v>
                      </c:pt>
                      <c:pt idx="81">
                        <c:v>29.872744959936199</c:v>
                      </c:pt>
                      <c:pt idx="82">
                        <c:v>30.572106882075179</c:v>
                      </c:pt>
                      <c:pt idx="83">
                        <c:v>29.57301842187664</c:v>
                      </c:pt>
                      <c:pt idx="84">
                        <c:v>28.374112269638399</c:v>
                      </c:pt>
                      <c:pt idx="85">
                        <c:v>28.973565345757521</c:v>
                      </c:pt>
                      <c:pt idx="86">
                        <c:v>30.272380344015609</c:v>
                      </c:pt>
                      <c:pt idx="87">
                        <c:v>30.37228919003547</c:v>
                      </c:pt>
                      <c:pt idx="88">
                        <c:v>29.173383037797219</c:v>
                      </c:pt>
                      <c:pt idx="89">
                        <c:v>29.373200729836931</c:v>
                      </c:pt>
                      <c:pt idx="90">
                        <c:v>28.5739299616781</c:v>
                      </c:pt>
                      <c:pt idx="91">
                        <c:v>26.475844195261178</c:v>
                      </c:pt>
                      <c:pt idx="92">
                        <c:v>28.374112269638399</c:v>
                      </c:pt>
                      <c:pt idx="93">
                        <c:v>32.17064841839283</c:v>
                      </c:pt>
                      <c:pt idx="94">
                        <c:v>31.970830726353132</c:v>
                      </c:pt>
                      <c:pt idx="95">
                        <c:v>30.572106882075179</c:v>
                      </c:pt>
                      <c:pt idx="96">
                        <c:v>30.172471497995758</c:v>
                      </c:pt>
                      <c:pt idx="97">
                        <c:v>27.175206117400158</c:v>
                      </c:pt>
                      <c:pt idx="98">
                        <c:v>27.674750347499419</c:v>
                      </c:pt>
                      <c:pt idx="99">
                        <c:v>27.874568039539131</c:v>
                      </c:pt>
                      <c:pt idx="100">
                        <c:v>28.773747653717809</c:v>
                      </c:pt>
                      <c:pt idx="101">
                        <c:v>28.87365649973766</c:v>
                      </c:pt>
                      <c:pt idx="102">
                        <c:v>24.977211504963378</c:v>
                      </c:pt>
                      <c:pt idx="103">
                        <c:v>26.176117657201619</c:v>
                      </c:pt>
                      <c:pt idx="104">
                        <c:v>27.674750347499419</c:v>
                      </c:pt>
                      <c:pt idx="105">
                        <c:v>28.374112269638399</c:v>
                      </c:pt>
                      <c:pt idx="106">
                        <c:v>26.97538842536045</c:v>
                      </c:pt>
                      <c:pt idx="107">
                        <c:v>26.875479579340588</c:v>
                      </c:pt>
                      <c:pt idx="108">
                        <c:v>24.577576120883968</c:v>
                      </c:pt>
                      <c:pt idx="109">
                        <c:v>24.277849582824398</c:v>
                      </c:pt>
                      <c:pt idx="110">
                        <c:v>27.47493265545971</c:v>
                      </c:pt>
                      <c:pt idx="111">
                        <c:v>37.265999565405359</c:v>
                      </c:pt>
                      <c:pt idx="112">
                        <c:v>32.969919186551657</c:v>
                      </c:pt>
                      <c:pt idx="113">
                        <c:v>30.971742266154589</c:v>
                      </c:pt>
                      <c:pt idx="114">
                        <c:v>28.773747653717809</c:v>
                      </c:pt>
                      <c:pt idx="115">
                        <c:v>28.5739299616781</c:v>
                      </c:pt>
                      <c:pt idx="116">
                        <c:v>23.078943430586161</c:v>
                      </c:pt>
                      <c:pt idx="117">
                        <c:v>21.380493048248649</c:v>
                      </c:pt>
                      <c:pt idx="118">
                        <c:v>25.87639111914206</c:v>
                      </c:pt>
                      <c:pt idx="119">
                        <c:v>28.773747653717809</c:v>
                      </c:pt>
                      <c:pt idx="120">
                        <c:v>29.373200729836931</c:v>
                      </c:pt>
                      <c:pt idx="121">
                        <c:v>26.57575304128104</c:v>
                      </c:pt>
                      <c:pt idx="122">
                        <c:v>25.87639111914206</c:v>
                      </c:pt>
                      <c:pt idx="123">
                        <c:v>25.077120350983229</c:v>
                      </c:pt>
                      <c:pt idx="124">
                        <c:v>23.37866996864572</c:v>
                      </c:pt>
                      <c:pt idx="125">
                        <c:v>24.87730265894352</c:v>
                      </c:pt>
                      <c:pt idx="126">
                        <c:v>23.178852276606008</c:v>
                      </c:pt>
                      <c:pt idx="127">
                        <c:v>22.679308046506751</c:v>
                      </c:pt>
                      <c:pt idx="128">
                        <c:v>22.879125738546449</c:v>
                      </c:pt>
                      <c:pt idx="129">
                        <c:v>21.979946124367771</c:v>
                      </c:pt>
                      <c:pt idx="130">
                        <c:v>25.87639111914206</c:v>
                      </c:pt>
                      <c:pt idx="131">
                        <c:v>26.076208811181768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CD-4E1A-8818-22B6635195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Sheet1!$B$3:$EC$3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48.87085509971282</c:v>
                      </c:pt>
                      <c:pt idx="1">
                        <c:v>48.169838735577599</c:v>
                      </c:pt>
                      <c:pt idx="2">
                        <c:v>46.567515617554228</c:v>
                      </c:pt>
                      <c:pt idx="3">
                        <c:v>42.761998212248727</c:v>
                      </c:pt>
                      <c:pt idx="4">
                        <c:v>46.567515617554228</c:v>
                      </c:pt>
                      <c:pt idx="5">
                        <c:v>45.666208863666093</c:v>
                      </c:pt>
                      <c:pt idx="6">
                        <c:v>45.866499253419001</c:v>
                      </c:pt>
                      <c:pt idx="7">
                        <c:v>44.764902109777942</c:v>
                      </c:pt>
                      <c:pt idx="8">
                        <c:v>48.770709904836373</c:v>
                      </c:pt>
                      <c:pt idx="9">
                        <c:v>45.566063668789617</c:v>
                      </c:pt>
                      <c:pt idx="10">
                        <c:v>46.467370422677767</c:v>
                      </c:pt>
                      <c:pt idx="11">
                        <c:v>45.666208863666093</c:v>
                      </c:pt>
                      <c:pt idx="12">
                        <c:v>46.968096397060073</c:v>
                      </c:pt>
                      <c:pt idx="13">
                        <c:v>45.265628084160241</c:v>
                      </c:pt>
                      <c:pt idx="14">
                        <c:v>45.966644448295462</c:v>
                      </c:pt>
                      <c:pt idx="15">
                        <c:v>46.867951202183612</c:v>
                      </c:pt>
                      <c:pt idx="16">
                        <c:v>45.766354058542547</c:v>
                      </c:pt>
                      <c:pt idx="17">
                        <c:v>45.065337694407319</c:v>
                      </c:pt>
                      <c:pt idx="18">
                        <c:v>43.763450161013331</c:v>
                      </c:pt>
                      <c:pt idx="19">
                        <c:v>44.865047304654396</c:v>
                      </c:pt>
                      <c:pt idx="20">
                        <c:v>47.068241591936527</c:v>
                      </c:pt>
                      <c:pt idx="21">
                        <c:v>48.470274320206983</c:v>
                      </c:pt>
                      <c:pt idx="22">
                        <c:v>45.365773279036702</c:v>
                      </c:pt>
                      <c:pt idx="23">
                        <c:v>48.670564709959912</c:v>
                      </c:pt>
                      <c:pt idx="24">
                        <c:v>45.866499253419001</c:v>
                      </c:pt>
                      <c:pt idx="25">
                        <c:v>46.467370422677767</c:v>
                      </c:pt>
                      <c:pt idx="26">
                        <c:v>44.564611720025013</c:v>
                      </c:pt>
                      <c:pt idx="27">
                        <c:v>46.567515617554228</c:v>
                      </c:pt>
                      <c:pt idx="28">
                        <c:v>43.162578991754572</c:v>
                      </c:pt>
                      <c:pt idx="29">
                        <c:v>43.362869381507487</c:v>
                      </c:pt>
                      <c:pt idx="30">
                        <c:v>43.66330496613687</c:v>
                      </c:pt>
                      <c:pt idx="31">
                        <c:v>43.863595355889792</c:v>
                      </c:pt>
                      <c:pt idx="32">
                        <c:v>45.465918473913163</c:v>
                      </c:pt>
                      <c:pt idx="33">
                        <c:v>47.168386786813002</c:v>
                      </c:pt>
                      <c:pt idx="34">
                        <c:v>46.066789643171923</c:v>
                      </c:pt>
                      <c:pt idx="35">
                        <c:v>45.966644448295462</c:v>
                      </c:pt>
                      <c:pt idx="36">
                        <c:v>46.467370422677767</c:v>
                      </c:pt>
                      <c:pt idx="37">
                        <c:v>46.066789643171923</c:v>
                      </c:pt>
                      <c:pt idx="38">
                        <c:v>46.66766081243069</c:v>
                      </c:pt>
                      <c:pt idx="39">
                        <c:v>44.164030940519183</c:v>
                      </c:pt>
                      <c:pt idx="40">
                        <c:v>45.16548288928378</c:v>
                      </c:pt>
                      <c:pt idx="41">
                        <c:v>44.664756914901467</c:v>
                      </c:pt>
                      <c:pt idx="42">
                        <c:v>44.664756914901467</c:v>
                      </c:pt>
                      <c:pt idx="43">
                        <c:v>46.166934838048391</c:v>
                      </c:pt>
                      <c:pt idx="44">
                        <c:v>46.66766081243069</c:v>
                      </c:pt>
                      <c:pt idx="45">
                        <c:v>48.470274320206983</c:v>
                      </c:pt>
                      <c:pt idx="46">
                        <c:v>48.470274320206983</c:v>
                      </c:pt>
                      <c:pt idx="47">
                        <c:v>49.071145489465749</c:v>
                      </c:pt>
                      <c:pt idx="48">
                        <c:v>48.87085509971282</c:v>
                      </c:pt>
                      <c:pt idx="49">
                        <c:v>49.571871463848048</c:v>
                      </c:pt>
                      <c:pt idx="50">
                        <c:v>47.36867717656591</c:v>
                      </c:pt>
                      <c:pt idx="51">
                        <c:v>45.465918473913163</c:v>
                      </c:pt>
                      <c:pt idx="52">
                        <c:v>46.367225227801313</c:v>
                      </c:pt>
                      <c:pt idx="53">
                        <c:v>46.66766081243069</c:v>
                      </c:pt>
                      <c:pt idx="54">
                        <c:v>45.966644448295462</c:v>
                      </c:pt>
                      <c:pt idx="55">
                        <c:v>44.664756914901467</c:v>
                      </c:pt>
                      <c:pt idx="56">
                        <c:v>46.567515617554228</c:v>
                      </c:pt>
                      <c:pt idx="57">
                        <c:v>44.364321330272091</c:v>
                      </c:pt>
                      <c:pt idx="58">
                        <c:v>46.267080032924852</c:v>
                      </c:pt>
                      <c:pt idx="59">
                        <c:v>49.972452243353892</c:v>
                      </c:pt>
                      <c:pt idx="60">
                        <c:v>51.574775361377263</c:v>
                      </c:pt>
                      <c:pt idx="61">
                        <c:v>49.872307048477431</c:v>
                      </c:pt>
                      <c:pt idx="62">
                        <c:v>50.67346860748912</c:v>
                      </c:pt>
                      <c:pt idx="63">
                        <c:v>46.267080032924852</c:v>
                      </c:pt>
                      <c:pt idx="64">
                        <c:v>46.66766081243069</c:v>
                      </c:pt>
                      <c:pt idx="65">
                        <c:v>45.966644448295462</c:v>
                      </c:pt>
                      <c:pt idx="66">
                        <c:v>45.465918473913163</c:v>
                      </c:pt>
                      <c:pt idx="67">
                        <c:v>44.264176135395637</c:v>
                      </c:pt>
                      <c:pt idx="68">
                        <c:v>46.66766081243069</c:v>
                      </c:pt>
                      <c:pt idx="69">
                        <c:v>45.766354058542547</c:v>
                      </c:pt>
                      <c:pt idx="70">
                        <c:v>48.069693540701138</c:v>
                      </c:pt>
                      <c:pt idx="71">
                        <c:v>50.072597438230353</c:v>
                      </c:pt>
                      <c:pt idx="72">
                        <c:v>51.674920556253717</c:v>
                      </c:pt>
                      <c:pt idx="73">
                        <c:v>51.374484971624341</c:v>
                      </c:pt>
                      <c:pt idx="74">
                        <c:v>48.87085509971282</c:v>
                      </c:pt>
                      <c:pt idx="75">
                        <c:v>45.265628084160241</c:v>
                      </c:pt>
                      <c:pt idx="76">
                        <c:v>46.66766081243069</c:v>
                      </c:pt>
                      <c:pt idx="77">
                        <c:v>46.367225227801313</c:v>
                      </c:pt>
                      <c:pt idx="78">
                        <c:v>47.068241591936527</c:v>
                      </c:pt>
                      <c:pt idx="79">
                        <c:v>47.068241591936527</c:v>
                      </c:pt>
                      <c:pt idx="80">
                        <c:v>51.374484971624341</c:v>
                      </c:pt>
                      <c:pt idx="81">
                        <c:v>49.471726268971587</c:v>
                      </c:pt>
                      <c:pt idx="82">
                        <c:v>48.770709904836373</c:v>
                      </c:pt>
                      <c:pt idx="83">
                        <c:v>50.172742633106807</c:v>
                      </c:pt>
                      <c:pt idx="84">
                        <c:v>48.770709904836373</c:v>
                      </c:pt>
                      <c:pt idx="85">
                        <c:v>47.56896756631884</c:v>
                      </c:pt>
                      <c:pt idx="86">
                        <c:v>48.470274320206983</c:v>
                      </c:pt>
                      <c:pt idx="87">
                        <c:v>47.168386786813002</c:v>
                      </c:pt>
                      <c:pt idx="88">
                        <c:v>44.164030940519183</c:v>
                      </c:pt>
                      <c:pt idx="89">
                        <c:v>45.365773279036702</c:v>
                      </c:pt>
                      <c:pt idx="90">
                        <c:v>45.465918473913163</c:v>
                      </c:pt>
                      <c:pt idx="91">
                        <c:v>44.865047304654396</c:v>
                      </c:pt>
                      <c:pt idx="92">
                        <c:v>46.066789643171923</c:v>
                      </c:pt>
                      <c:pt idx="93">
                        <c:v>47.56896756631884</c:v>
                      </c:pt>
                      <c:pt idx="94">
                        <c:v>46.66766081243069</c:v>
                      </c:pt>
                      <c:pt idx="95">
                        <c:v>48.169838735577599</c:v>
                      </c:pt>
                      <c:pt idx="96">
                        <c:v>47.36867717656591</c:v>
                      </c:pt>
                      <c:pt idx="97">
                        <c:v>46.166934838048391</c:v>
                      </c:pt>
                      <c:pt idx="98">
                        <c:v>48.169838735577599</c:v>
                      </c:pt>
                      <c:pt idx="99">
                        <c:v>48.570419515083437</c:v>
                      </c:pt>
                      <c:pt idx="100">
                        <c:v>47.468822371442371</c:v>
                      </c:pt>
                      <c:pt idx="101">
                        <c:v>45.766354058542547</c:v>
                      </c:pt>
                      <c:pt idx="102">
                        <c:v>44.664756914901467</c:v>
                      </c:pt>
                      <c:pt idx="103">
                        <c:v>44.464466525148552</c:v>
                      </c:pt>
                      <c:pt idx="104">
                        <c:v>46.767806007307151</c:v>
                      </c:pt>
                      <c:pt idx="105">
                        <c:v>48.169838735577599</c:v>
                      </c:pt>
                      <c:pt idx="106">
                        <c:v>49.371581074095133</c:v>
                      </c:pt>
                      <c:pt idx="107">
                        <c:v>50.272887827983283</c:v>
                      </c:pt>
                      <c:pt idx="108">
                        <c:v>49.271435879218672</c:v>
                      </c:pt>
                      <c:pt idx="109">
                        <c:v>45.966644448295462</c:v>
                      </c:pt>
                      <c:pt idx="110">
                        <c:v>47.268531981689463</c:v>
                      </c:pt>
                      <c:pt idx="111">
                        <c:v>44.364321330272091</c:v>
                      </c:pt>
                      <c:pt idx="112">
                        <c:v>47.969548345824677</c:v>
                      </c:pt>
                      <c:pt idx="113">
                        <c:v>48.971000294589288</c:v>
                      </c:pt>
                      <c:pt idx="114">
                        <c:v>50.973904192118503</c:v>
                      </c:pt>
                      <c:pt idx="115">
                        <c:v>50.873758997242042</c:v>
                      </c:pt>
                      <c:pt idx="116">
                        <c:v>56.481889910323837</c:v>
                      </c:pt>
                      <c:pt idx="117">
                        <c:v>61.088568874641027</c:v>
                      </c:pt>
                      <c:pt idx="118">
                        <c:v>56.381744715447383</c:v>
                      </c:pt>
                      <c:pt idx="119">
                        <c:v>50.773613802365581</c:v>
                      </c:pt>
                      <c:pt idx="120">
                        <c:v>49.571871463848048</c:v>
                      </c:pt>
                      <c:pt idx="121">
                        <c:v>52.776517699894796</c:v>
                      </c:pt>
                      <c:pt idx="122">
                        <c:v>51.775065751130192</c:v>
                      </c:pt>
                      <c:pt idx="123">
                        <c:v>52.275791725512491</c:v>
                      </c:pt>
                      <c:pt idx="124">
                        <c:v>52.275791725512491</c:v>
                      </c:pt>
                      <c:pt idx="125">
                        <c:v>50.37303302285973</c:v>
                      </c:pt>
                      <c:pt idx="126">
                        <c:v>49.872307048477431</c:v>
                      </c:pt>
                      <c:pt idx="127">
                        <c:v>50.573323412612659</c:v>
                      </c:pt>
                      <c:pt idx="128">
                        <c:v>51.574775361377263</c:v>
                      </c:pt>
                      <c:pt idx="129">
                        <c:v>53.076953284524173</c:v>
                      </c:pt>
                      <c:pt idx="130">
                        <c:v>50.67346860748912</c:v>
                      </c:pt>
                      <c:pt idx="131">
                        <c:v>51.274339776747887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1CD-4E1A-8818-22B6635195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Sheet1!$B$4:$EC$4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5.1183404114486617</c:v>
                      </c:pt>
                      <c:pt idx="1">
                        <c:v>7.1656765760281269</c:v>
                      </c:pt>
                      <c:pt idx="2">
                        <c:v>7.9846110418599121</c:v>
                      </c:pt>
                      <c:pt idx="3">
                        <c:v>8.9059123159206717</c:v>
                      </c:pt>
                      <c:pt idx="4">
                        <c:v>8.7011786994627247</c:v>
                      </c:pt>
                      <c:pt idx="5">
                        <c:v>7.4727770007150474</c:v>
                      </c:pt>
                      <c:pt idx="6">
                        <c:v>7.0633097677991534</c:v>
                      </c:pt>
                      <c:pt idx="7">
                        <c:v>7.1656765760281269</c:v>
                      </c:pt>
                      <c:pt idx="8">
                        <c:v>7.4727770007150474</c:v>
                      </c:pt>
                      <c:pt idx="9">
                        <c:v>5.5278076443645547</c:v>
                      </c:pt>
                      <c:pt idx="10">
                        <c:v>5.8349080690514743</c:v>
                      </c:pt>
                      <c:pt idx="11">
                        <c:v>5.0159736032196891</c:v>
                      </c:pt>
                      <c:pt idx="12">
                        <c:v>5.4254408361355813</c:v>
                      </c:pt>
                      <c:pt idx="13">
                        <c:v>5.4254408361355813</c:v>
                      </c:pt>
                      <c:pt idx="14">
                        <c:v>5.1183404114486617</c:v>
                      </c:pt>
                      <c:pt idx="15">
                        <c:v>4.6065063703037961</c:v>
                      </c:pt>
                      <c:pt idx="16">
                        <c:v>4.4017727538458491</c:v>
                      </c:pt>
                      <c:pt idx="17">
                        <c:v>4.1970391373879021</c:v>
                      </c:pt>
                      <c:pt idx="18">
                        <c:v>4.5041395620748226</c:v>
                      </c:pt>
                      <c:pt idx="19">
                        <c:v>4.4017727538458491</c:v>
                      </c:pt>
                      <c:pt idx="20">
                        <c:v>5.2207072196776343</c:v>
                      </c:pt>
                      <c:pt idx="21">
                        <c:v>5.3230740279066087</c:v>
                      </c:pt>
                      <c:pt idx="22">
                        <c:v>5.0159736032196891</c:v>
                      </c:pt>
                      <c:pt idx="23">
                        <c:v>5.4254408361355813</c:v>
                      </c:pt>
                      <c:pt idx="24">
                        <c:v>5.7325412608225008</c:v>
                      </c:pt>
                      <c:pt idx="25">
                        <c:v>7.1656765760281269</c:v>
                      </c:pt>
                      <c:pt idx="26">
                        <c:v>7.1656765760281269</c:v>
                      </c:pt>
                      <c:pt idx="27">
                        <c:v>7.6775106171729934</c:v>
                      </c:pt>
                      <c:pt idx="28">
                        <c:v>5.9372748772804478</c:v>
                      </c:pt>
                      <c:pt idx="29">
                        <c:v>5.8349080690514743</c:v>
                      </c:pt>
                      <c:pt idx="30">
                        <c:v>6.5514757266542878</c:v>
                      </c:pt>
                      <c:pt idx="31">
                        <c:v>6.4491089184253134</c:v>
                      </c:pt>
                      <c:pt idx="32">
                        <c:v>6.9609429595701799</c:v>
                      </c:pt>
                      <c:pt idx="33">
                        <c:v>4.7088731785327687</c:v>
                      </c:pt>
                      <c:pt idx="34">
                        <c:v>6.4491089184253134</c:v>
                      </c:pt>
                      <c:pt idx="35">
                        <c:v>7.0633097677991534</c:v>
                      </c:pt>
                      <c:pt idx="36">
                        <c:v>6.2443753019673673</c:v>
                      </c:pt>
                      <c:pt idx="37">
                        <c:v>7.1656765760281269</c:v>
                      </c:pt>
                      <c:pt idx="38">
                        <c:v>7.2680433842571004</c:v>
                      </c:pt>
                      <c:pt idx="39">
                        <c:v>7.779877425401966</c:v>
                      </c:pt>
                      <c:pt idx="40">
                        <c:v>6.9609429595701799</c:v>
                      </c:pt>
                      <c:pt idx="41">
                        <c:v>8.3940782747758043</c:v>
                      </c:pt>
                      <c:pt idx="42">
                        <c:v>9.4177463570655373</c:v>
                      </c:pt>
                      <c:pt idx="43">
                        <c:v>8.9059123159206717</c:v>
                      </c:pt>
                      <c:pt idx="44">
                        <c:v>9.9295803982104029</c:v>
                      </c:pt>
                      <c:pt idx="45">
                        <c:v>8.598811891233753</c:v>
                      </c:pt>
                      <c:pt idx="46">
                        <c:v>8.9059123159206717</c:v>
                      </c:pt>
                      <c:pt idx="47">
                        <c:v>8.598811891233753</c:v>
                      </c:pt>
                      <c:pt idx="48">
                        <c:v>9.1106459323786186</c:v>
                      </c:pt>
                      <c:pt idx="49">
                        <c:v>7.4727770007150474</c:v>
                      </c:pt>
                      <c:pt idx="50">
                        <c:v>9.2130127406075921</c:v>
                      </c:pt>
                      <c:pt idx="51">
                        <c:v>9.6224799735234843</c:v>
                      </c:pt>
                      <c:pt idx="52">
                        <c:v>8.9059123159206717</c:v>
                      </c:pt>
                      <c:pt idx="53">
                        <c:v>6.8585761513412073</c:v>
                      </c:pt>
                      <c:pt idx="54">
                        <c:v>7.779877425401966</c:v>
                      </c:pt>
                      <c:pt idx="55">
                        <c:v>7.6775106171729934</c:v>
                      </c:pt>
                      <c:pt idx="56">
                        <c:v>7.8822442336309404</c:v>
                      </c:pt>
                      <c:pt idx="57">
                        <c:v>8.1893446583178591</c:v>
                      </c:pt>
                      <c:pt idx="58">
                        <c:v>8.7011786994627247</c:v>
                      </c:pt>
                      <c:pt idx="59">
                        <c:v>8.1893446583178591</c:v>
                      </c:pt>
                      <c:pt idx="60">
                        <c:v>8.0869778500888856</c:v>
                      </c:pt>
                      <c:pt idx="61">
                        <c:v>7.779877425401966</c:v>
                      </c:pt>
                      <c:pt idx="62">
                        <c:v>9.3153795488365638</c:v>
                      </c:pt>
                      <c:pt idx="63">
                        <c:v>8.0869778500888856</c:v>
                      </c:pt>
                      <c:pt idx="64">
                        <c:v>6.5514757266542878</c:v>
                      </c:pt>
                      <c:pt idx="65">
                        <c:v>7.9846110418599121</c:v>
                      </c:pt>
                      <c:pt idx="66">
                        <c:v>7.9846110418599121</c:v>
                      </c:pt>
                      <c:pt idx="67">
                        <c:v>7.4727770007150474</c:v>
                      </c:pt>
                      <c:pt idx="68">
                        <c:v>6.5514757266542878</c:v>
                      </c:pt>
                      <c:pt idx="69">
                        <c:v>7.779877425401966</c:v>
                      </c:pt>
                      <c:pt idx="70">
                        <c:v>8.2917114665468326</c:v>
                      </c:pt>
                      <c:pt idx="71">
                        <c:v>7.370410192486073</c:v>
                      </c:pt>
                      <c:pt idx="72">
                        <c:v>7.4727770007150474</c:v>
                      </c:pt>
                      <c:pt idx="73">
                        <c:v>6.9609429595701799</c:v>
                      </c:pt>
                      <c:pt idx="74">
                        <c:v>7.370410192486073</c:v>
                      </c:pt>
                      <c:pt idx="75">
                        <c:v>8.2917114665468326</c:v>
                      </c:pt>
                      <c:pt idx="76">
                        <c:v>8.1893446583178591</c:v>
                      </c:pt>
                      <c:pt idx="77">
                        <c:v>7.8822442336309404</c:v>
                      </c:pt>
                      <c:pt idx="78">
                        <c:v>8.4964450830047795</c:v>
                      </c:pt>
                      <c:pt idx="79">
                        <c:v>9.2130127406075921</c:v>
                      </c:pt>
                      <c:pt idx="80">
                        <c:v>8.8035455076916982</c:v>
                      </c:pt>
                      <c:pt idx="81">
                        <c:v>8.598811891233753</c:v>
                      </c:pt>
                      <c:pt idx="82">
                        <c:v>8.7011786994627247</c:v>
                      </c:pt>
                      <c:pt idx="83">
                        <c:v>8.8035455076916982</c:v>
                      </c:pt>
                      <c:pt idx="84">
                        <c:v>8.7011786994627247</c:v>
                      </c:pt>
                      <c:pt idx="85">
                        <c:v>7.9846110418599121</c:v>
                      </c:pt>
                      <c:pt idx="86">
                        <c:v>7.8822442336309404</c:v>
                      </c:pt>
                      <c:pt idx="87">
                        <c:v>9.1106459323786186</c:v>
                      </c:pt>
                      <c:pt idx="88">
                        <c:v>9.5201131652945126</c:v>
                      </c:pt>
                      <c:pt idx="89">
                        <c:v>8.3940782747758043</c:v>
                      </c:pt>
                      <c:pt idx="90">
                        <c:v>9.0082791241496452</c:v>
                      </c:pt>
                      <c:pt idx="91">
                        <c:v>10.03194720643938</c:v>
                      </c:pt>
                      <c:pt idx="92">
                        <c:v>8.2917114665468326</c:v>
                      </c:pt>
                      <c:pt idx="93">
                        <c:v>5.5278076443645547</c:v>
                      </c:pt>
                      <c:pt idx="94">
                        <c:v>6.2443753019673673</c:v>
                      </c:pt>
                      <c:pt idx="95">
                        <c:v>8.7011786994627247</c:v>
                      </c:pt>
                      <c:pt idx="96">
                        <c:v>9.6224799735234843</c:v>
                      </c:pt>
                      <c:pt idx="97">
                        <c:v>11.157982096958079</c:v>
                      </c:pt>
                      <c:pt idx="98">
                        <c:v>8.598811891233753</c:v>
                      </c:pt>
                      <c:pt idx="99">
                        <c:v>8.3940782747758043</c:v>
                      </c:pt>
                      <c:pt idx="100">
                        <c:v>9.3153795488365638</c:v>
                      </c:pt>
                      <c:pt idx="101">
                        <c:v>11.66981613810295</c:v>
                      </c:pt>
                      <c:pt idx="102">
                        <c:v>12.18165017924782</c:v>
                      </c:pt>
                      <c:pt idx="103">
                        <c:v>12.69348422039268</c:v>
                      </c:pt>
                      <c:pt idx="104">
                        <c:v>11.77218294633192</c:v>
                      </c:pt>
                      <c:pt idx="105">
                        <c:v>9.6224799735234843</c:v>
                      </c:pt>
                      <c:pt idx="106">
                        <c:v>11.66981613810295</c:v>
                      </c:pt>
                      <c:pt idx="107">
                        <c:v>11.465082521645</c:v>
                      </c:pt>
                      <c:pt idx="108">
                        <c:v>12.284016987476789</c:v>
                      </c:pt>
                      <c:pt idx="109">
                        <c:v>11.56744932987398</c:v>
                      </c:pt>
                      <c:pt idx="110">
                        <c:v>7.9846110418599121</c:v>
                      </c:pt>
                      <c:pt idx="111">
                        <c:v>-0.20473361645794649</c:v>
                      </c:pt>
                      <c:pt idx="112">
                        <c:v>0.1023668082289733</c:v>
                      </c:pt>
                      <c:pt idx="113">
                        <c:v>1.2284016987476789</c:v>
                      </c:pt>
                      <c:pt idx="114">
                        <c:v>1.944969356350492</c:v>
                      </c:pt>
                      <c:pt idx="115">
                        <c:v>1.5355021234345989</c:v>
                      </c:pt>
                      <c:pt idx="116">
                        <c:v>2.6615370139533039</c:v>
                      </c:pt>
                      <c:pt idx="117">
                        <c:v>3.0710042468691969</c:v>
                      </c:pt>
                      <c:pt idx="118">
                        <c:v>5.1183404114486617</c:v>
                      </c:pt>
                      <c:pt idx="119">
                        <c:v>6.9609429595701799</c:v>
                      </c:pt>
                      <c:pt idx="120">
                        <c:v>6.6538425348832604</c:v>
                      </c:pt>
                      <c:pt idx="121">
                        <c:v>6.0396416855094213</c:v>
                      </c:pt>
                      <c:pt idx="122">
                        <c:v>6.5514757266542878</c:v>
                      </c:pt>
                      <c:pt idx="123">
                        <c:v>6.3467421101963408</c:v>
                      </c:pt>
                      <c:pt idx="124">
                        <c:v>7.2680433842571004</c:v>
                      </c:pt>
                      <c:pt idx="125">
                        <c:v>7.4727770007150474</c:v>
                      </c:pt>
                      <c:pt idx="126">
                        <c:v>8.4964450830047795</c:v>
                      </c:pt>
                      <c:pt idx="127">
                        <c:v>7.779877425401966</c:v>
                      </c:pt>
                      <c:pt idx="128">
                        <c:v>9.0082791241496452</c:v>
                      </c:pt>
                      <c:pt idx="129">
                        <c:v>9.7248467817524578</c:v>
                      </c:pt>
                      <c:pt idx="130">
                        <c:v>9.4177463570655373</c:v>
                      </c:pt>
                      <c:pt idx="131">
                        <c:v>10.03194720643938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1CD-4E1A-8818-22B6635195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Sheet1!$B$5:$EC$5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28.898200096850012</c:v>
                      </c:pt>
                      <c:pt idx="1">
                        <c:v>29.901609822435081</c:v>
                      </c:pt>
                      <c:pt idx="2">
                        <c:v>28.998541069408521</c:v>
                      </c:pt>
                      <c:pt idx="3">
                        <c:v>28.19581328894046</c:v>
                      </c:pt>
                      <c:pt idx="4">
                        <c:v>26.590357728004349</c:v>
                      </c:pt>
                      <c:pt idx="5">
                        <c:v>28.597177179174491</c:v>
                      </c:pt>
                      <c:pt idx="6">
                        <c:v>28.797859124291499</c:v>
                      </c:pt>
                      <c:pt idx="7">
                        <c:v>28.597177179174491</c:v>
                      </c:pt>
                      <c:pt idx="8">
                        <c:v>27.593767453589422</c:v>
                      </c:pt>
                      <c:pt idx="9">
                        <c:v>28.496836206615981</c:v>
                      </c:pt>
                      <c:pt idx="10">
                        <c:v>30.302973712669111</c:v>
                      </c:pt>
                      <c:pt idx="11">
                        <c:v>31.507065383371192</c:v>
                      </c:pt>
                      <c:pt idx="12">
                        <c:v>29.700927877318069</c:v>
                      </c:pt>
                      <c:pt idx="13">
                        <c:v>29.901609822435081</c:v>
                      </c:pt>
                      <c:pt idx="14">
                        <c:v>28.797859124291499</c:v>
                      </c:pt>
                      <c:pt idx="15">
                        <c:v>28.697518151733</c:v>
                      </c:pt>
                      <c:pt idx="16">
                        <c:v>27.894790371264939</c:v>
                      </c:pt>
                      <c:pt idx="17">
                        <c:v>26.89138064567987</c:v>
                      </c:pt>
                      <c:pt idx="18">
                        <c:v>28.19581328894046</c:v>
                      </c:pt>
                      <c:pt idx="19">
                        <c:v>28.998541069408521</c:v>
                      </c:pt>
                      <c:pt idx="20">
                        <c:v>29.50024593220105</c:v>
                      </c:pt>
                      <c:pt idx="21">
                        <c:v>31.005360520578659</c:v>
                      </c:pt>
                      <c:pt idx="22">
                        <c:v>29.60058690475956</c:v>
                      </c:pt>
                      <c:pt idx="23">
                        <c:v>30.00195079499359</c:v>
                      </c:pt>
                      <c:pt idx="24">
                        <c:v>29.60058690475956</c:v>
                      </c:pt>
                      <c:pt idx="25">
                        <c:v>28.597177179174491</c:v>
                      </c:pt>
                      <c:pt idx="26">
                        <c:v>28.697518151733</c:v>
                      </c:pt>
                      <c:pt idx="27">
                        <c:v>28.998541069408521</c:v>
                      </c:pt>
                      <c:pt idx="28">
                        <c:v>27.593767453589422</c:v>
                      </c:pt>
                      <c:pt idx="29">
                        <c:v>26.791039673121361</c:v>
                      </c:pt>
                      <c:pt idx="30">
                        <c:v>28.998541069408521</c:v>
                      </c:pt>
                      <c:pt idx="31">
                        <c:v>28.396495234057479</c:v>
                      </c:pt>
                      <c:pt idx="32">
                        <c:v>28.898200096850012</c:v>
                      </c:pt>
                      <c:pt idx="33">
                        <c:v>30.40331468522762</c:v>
                      </c:pt>
                      <c:pt idx="34">
                        <c:v>30.704337602903141</c:v>
                      </c:pt>
                      <c:pt idx="35">
                        <c:v>30.40331468522762</c:v>
                      </c:pt>
                      <c:pt idx="36">
                        <c:v>29.801268849876578</c:v>
                      </c:pt>
                      <c:pt idx="37">
                        <c:v>29.700927877318069</c:v>
                      </c:pt>
                      <c:pt idx="38">
                        <c:v>30.40331468522762</c:v>
                      </c:pt>
                      <c:pt idx="39">
                        <c:v>29.901609822435081</c:v>
                      </c:pt>
                      <c:pt idx="40">
                        <c:v>30.603996630344628</c:v>
                      </c:pt>
                      <c:pt idx="41">
                        <c:v>29.299563987084039</c:v>
                      </c:pt>
                      <c:pt idx="42">
                        <c:v>29.09888204196703</c:v>
                      </c:pt>
                      <c:pt idx="43">
                        <c:v>27.894790371264939</c:v>
                      </c:pt>
                      <c:pt idx="44">
                        <c:v>29.50024593220105</c:v>
                      </c:pt>
                      <c:pt idx="45">
                        <c:v>29.700927877318069</c:v>
                      </c:pt>
                      <c:pt idx="46">
                        <c:v>30.202632740110609</c:v>
                      </c:pt>
                      <c:pt idx="47">
                        <c:v>30.202632740110609</c:v>
                      </c:pt>
                      <c:pt idx="48">
                        <c:v>30.102291767552099</c:v>
                      </c:pt>
                      <c:pt idx="49">
                        <c:v>30.00195079499359</c:v>
                      </c:pt>
                      <c:pt idx="50">
                        <c:v>29.50024593220105</c:v>
                      </c:pt>
                      <c:pt idx="51">
                        <c:v>29.09888204196703</c:v>
                      </c:pt>
                      <c:pt idx="52">
                        <c:v>28.998541069408521</c:v>
                      </c:pt>
                      <c:pt idx="53">
                        <c:v>27.593767453589422</c:v>
                      </c:pt>
                      <c:pt idx="54">
                        <c:v>27.995131343823449</c:v>
                      </c:pt>
                      <c:pt idx="55">
                        <c:v>27.292744535913901</c:v>
                      </c:pt>
                      <c:pt idx="56">
                        <c:v>28.29615426149897</c:v>
                      </c:pt>
                      <c:pt idx="57">
                        <c:v>28.396495234057479</c:v>
                      </c:pt>
                      <c:pt idx="58">
                        <c:v>28.496836206615981</c:v>
                      </c:pt>
                      <c:pt idx="59">
                        <c:v>28.496836206615981</c:v>
                      </c:pt>
                      <c:pt idx="60">
                        <c:v>27.79444939870643</c:v>
                      </c:pt>
                      <c:pt idx="61">
                        <c:v>28.396495234057479</c:v>
                      </c:pt>
                      <c:pt idx="62">
                        <c:v>27.493426481030909</c:v>
                      </c:pt>
                      <c:pt idx="63">
                        <c:v>25.988311892653311</c:v>
                      </c:pt>
                      <c:pt idx="64">
                        <c:v>25.887970920094801</c:v>
                      </c:pt>
                      <c:pt idx="65">
                        <c:v>26.690698700562859</c:v>
                      </c:pt>
                      <c:pt idx="66">
                        <c:v>27.493426481030909</c:v>
                      </c:pt>
                      <c:pt idx="67">
                        <c:v>26.89138064567987</c:v>
                      </c:pt>
                      <c:pt idx="68">
                        <c:v>28.496836206615981</c:v>
                      </c:pt>
                      <c:pt idx="69">
                        <c:v>29.801268849876578</c:v>
                      </c:pt>
                      <c:pt idx="70">
                        <c:v>30.102291767552099</c:v>
                      </c:pt>
                      <c:pt idx="71">
                        <c:v>29.700927877318069</c:v>
                      </c:pt>
                      <c:pt idx="72">
                        <c:v>28.898200096850012</c:v>
                      </c:pt>
                      <c:pt idx="73">
                        <c:v>28.998541069408521</c:v>
                      </c:pt>
                      <c:pt idx="74">
                        <c:v>27.995131343823449</c:v>
                      </c:pt>
                      <c:pt idx="75">
                        <c:v>28.998541069408521</c:v>
                      </c:pt>
                      <c:pt idx="76">
                        <c:v>28.29615426149897</c:v>
                      </c:pt>
                      <c:pt idx="77">
                        <c:v>28.496836206615981</c:v>
                      </c:pt>
                      <c:pt idx="78">
                        <c:v>27.292744535913901</c:v>
                      </c:pt>
                      <c:pt idx="79">
                        <c:v>27.995131343823449</c:v>
                      </c:pt>
                      <c:pt idx="80">
                        <c:v>27.79444939870643</c:v>
                      </c:pt>
                      <c:pt idx="81">
                        <c:v>28.898200096850012</c:v>
                      </c:pt>
                      <c:pt idx="82">
                        <c:v>30.102291767552099</c:v>
                      </c:pt>
                      <c:pt idx="83">
                        <c:v>30.202632740110609</c:v>
                      </c:pt>
                      <c:pt idx="84">
                        <c:v>29.700927877318069</c:v>
                      </c:pt>
                      <c:pt idx="85">
                        <c:v>28.898200096850012</c:v>
                      </c:pt>
                      <c:pt idx="86">
                        <c:v>28.998541069408521</c:v>
                      </c:pt>
                      <c:pt idx="87">
                        <c:v>28.898200096850012</c:v>
                      </c:pt>
                      <c:pt idx="88">
                        <c:v>30.202632740110609</c:v>
                      </c:pt>
                      <c:pt idx="89">
                        <c:v>28.697518151733</c:v>
                      </c:pt>
                      <c:pt idx="90">
                        <c:v>28.396495234057479</c:v>
                      </c:pt>
                      <c:pt idx="91">
                        <c:v>28.19581328894046</c:v>
                      </c:pt>
                      <c:pt idx="92">
                        <c:v>28.998541069408521</c:v>
                      </c:pt>
                      <c:pt idx="93">
                        <c:v>28.998541069408521</c:v>
                      </c:pt>
                      <c:pt idx="94">
                        <c:v>30.302973712669111</c:v>
                      </c:pt>
                      <c:pt idx="95">
                        <c:v>31.105701493137168</c:v>
                      </c:pt>
                      <c:pt idx="96">
                        <c:v>30.603996630344628</c:v>
                      </c:pt>
                      <c:pt idx="97">
                        <c:v>30.40331468522762</c:v>
                      </c:pt>
                      <c:pt idx="98">
                        <c:v>29.199223014525529</c:v>
                      </c:pt>
                      <c:pt idx="99">
                        <c:v>29.399904959642551</c:v>
                      </c:pt>
                      <c:pt idx="100">
                        <c:v>29.901609822435081</c:v>
                      </c:pt>
                      <c:pt idx="101">
                        <c:v>29.60058690475956</c:v>
                      </c:pt>
                      <c:pt idx="102">
                        <c:v>28.797859124291499</c:v>
                      </c:pt>
                      <c:pt idx="103">
                        <c:v>29.50024593220105</c:v>
                      </c:pt>
                      <c:pt idx="104">
                        <c:v>28.797859124291499</c:v>
                      </c:pt>
                      <c:pt idx="105">
                        <c:v>29.901609822435081</c:v>
                      </c:pt>
                      <c:pt idx="106">
                        <c:v>29.50024593220105</c:v>
                      </c:pt>
                      <c:pt idx="107">
                        <c:v>29.299563987084039</c:v>
                      </c:pt>
                      <c:pt idx="108">
                        <c:v>29.399904959642551</c:v>
                      </c:pt>
                      <c:pt idx="109">
                        <c:v>28.496836206615981</c:v>
                      </c:pt>
                      <c:pt idx="110">
                        <c:v>29.299563987084039</c:v>
                      </c:pt>
                      <c:pt idx="111">
                        <c:v>36.223091093621022</c:v>
                      </c:pt>
                      <c:pt idx="112">
                        <c:v>33.614225807099842</c:v>
                      </c:pt>
                      <c:pt idx="113">
                        <c:v>29.09888204196703</c:v>
                      </c:pt>
                      <c:pt idx="114">
                        <c:v>28.797859124291499</c:v>
                      </c:pt>
                      <c:pt idx="115">
                        <c:v>29.299563987084039</c:v>
                      </c:pt>
                      <c:pt idx="116">
                        <c:v>29.50024593220105</c:v>
                      </c:pt>
                      <c:pt idx="117">
                        <c:v>30.40331468522762</c:v>
                      </c:pt>
                      <c:pt idx="118">
                        <c:v>30.80467857546164</c:v>
                      </c:pt>
                      <c:pt idx="119">
                        <c:v>31.70774732848821</c:v>
                      </c:pt>
                      <c:pt idx="120">
                        <c:v>30.603996630344628</c:v>
                      </c:pt>
                      <c:pt idx="121">
                        <c:v>28.697518151733</c:v>
                      </c:pt>
                      <c:pt idx="122">
                        <c:v>30.302973712669111</c:v>
                      </c:pt>
                      <c:pt idx="123">
                        <c:v>28.095472316381951</c:v>
                      </c:pt>
                      <c:pt idx="124">
                        <c:v>28.396495234057479</c:v>
                      </c:pt>
                      <c:pt idx="125">
                        <c:v>28.396495234057479</c:v>
                      </c:pt>
                      <c:pt idx="126">
                        <c:v>27.593767453589422</c:v>
                      </c:pt>
                      <c:pt idx="127">
                        <c:v>27.694108426147931</c:v>
                      </c:pt>
                      <c:pt idx="128">
                        <c:v>28.597177179174491</c:v>
                      </c:pt>
                      <c:pt idx="129">
                        <c:v>30.90501954802015</c:v>
                      </c:pt>
                      <c:pt idx="130">
                        <c:v>30.503655657786119</c:v>
                      </c:pt>
                      <c:pt idx="131">
                        <c:v>29.50024593220105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CD-4E1A-8818-22B66351959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Sheet1!$B$7:$EC$7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6.7217447749395944</c:v>
                      </c:pt>
                      <c:pt idx="1">
                        <c:v>6.2201220305411162</c:v>
                      </c:pt>
                      <c:pt idx="2">
                        <c:v>7.2233675193380709</c:v>
                      </c:pt>
                      <c:pt idx="3">
                        <c:v>7.2233675193380709</c:v>
                      </c:pt>
                      <c:pt idx="4">
                        <c:v>7.1230429704583749</c:v>
                      </c:pt>
                      <c:pt idx="5">
                        <c:v>6.6214202260598984</c:v>
                      </c:pt>
                      <c:pt idx="6">
                        <c:v>6.5210956771802024</c:v>
                      </c:pt>
                      <c:pt idx="7">
                        <c:v>7.0227184215786798</c:v>
                      </c:pt>
                      <c:pt idx="8">
                        <c:v>7.2233675193380709</c:v>
                      </c:pt>
                      <c:pt idx="9">
                        <c:v>7.1230429704583749</c:v>
                      </c:pt>
                      <c:pt idx="10">
                        <c:v>6.2201220305411162</c:v>
                      </c:pt>
                      <c:pt idx="11">
                        <c:v>6.2201220305411162</c:v>
                      </c:pt>
                      <c:pt idx="12">
                        <c:v>6.7217447749395944</c:v>
                      </c:pt>
                      <c:pt idx="13">
                        <c:v>6.4207711283005073</c:v>
                      </c:pt>
                      <c:pt idx="14">
                        <c:v>6.9223938726989847</c:v>
                      </c:pt>
                      <c:pt idx="15">
                        <c:v>6.8220693238192887</c:v>
                      </c:pt>
                      <c:pt idx="16">
                        <c:v>6.6214202260598984</c:v>
                      </c:pt>
                      <c:pt idx="17">
                        <c:v>6.9223938726989847</c:v>
                      </c:pt>
                      <c:pt idx="18">
                        <c:v>7.0227184215786798</c:v>
                      </c:pt>
                      <c:pt idx="19">
                        <c:v>7.6246657148568522</c:v>
                      </c:pt>
                      <c:pt idx="20">
                        <c:v>7.424016617097462</c:v>
                      </c:pt>
                      <c:pt idx="21">
                        <c:v>6.7217447749395944</c:v>
                      </c:pt>
                      <c:pt idx="22">
                        <c:v>5.91914838390203</c:v>
                      </c:pt>
                      <c:pt idx="23">
                        <c:v>6.1197974816614202</c:v>
                      </c:pt>
                      <c:pt idx="24">
                        <c:v>6.7217447749395944</c:v>
                      </c:pt>
                      <c:pt idx="25">
                        <c:v>6.4207711283005073</c:v>
                      </c:pt>
                      <c:pt idx="26">
                        <c:v>6.3204465794208113</c:v>
                      </c:pt>
                      <c:pt idx="27">
                        <c:v>6.9223938726989847</c:v>
                      </c:pt>
                      <c:pt idx="28">
                        <c:v>6.5210956771802024</c:v>
                      </c:pt>
                      <c:pt idx="29">
                        <c:v>6.9223938726989847</c:v>
                      </c:pt>
                      <c:pt idx="30">
                        <c:v>6.9223938726989847</c:v>
                      </c:pt>
                      <c:pt idx="31">
                        <c:v>7.2233675193380709</c:v>
                      </c:pt>
                      <c:pt idx="32">
                        <c:v>6.6214202260598984</c:v>
                      </c:pt>
                      <c:pt idx="33">
                        <c:v>6.9223938726989847</c:v>
                      </c:pt>
                      <c:pt idx="34">
                        <c:v>6.3204465794208113</c:v>
                      </c:pt>
                      <c:pt idx="35">
                        <c:v>6.2201220305411162</c:v>
                      </c:pt>
                      <c:pt idx="36">
                        <c:v>6.5210956771802024</c:v>
                      </c:pt>
                      <c:pt idx="37">
                        <c:v>6.7217447749395944</c:v>
                      </c:pt>
                      <c:pt idx="38">
                        <c:v>6.1197974816614202</c:v>
                      </c:pt>
                      <c:pt idx="39">
                        <c:v>6.7217447749395944</c:v>
                      </c:pt>
                      <c:pt idx="40">
                        <c:v>6.4207711283005073</c:v>
                      </c:pt>
                      <c:pt idx="41">
                        <c:v>6.3204465794208113</c:v>
                      </c:pt>
                      <c:pt idx="42">
                        <c:v>6.0194729327817251</c:v>
                      </c:pt>
                      <c:pt idx="43">
                        <c:v>7.323692068217766</c:v>
                      </c:pt>
                      <c:pt idx="44">
                        <c:v>6.6214202260598984</c:v>
                      </c:pt>
                      <c:pt idx="45">
                        <c:v>6.2201220305411162</c:v>
                      </c:pt>
                      <c:pt idx="46">
                        <c:v>6.2201220305411162</c:v>
                      </c:pt>
                      <c:pt idx="47">
                        <c:v>6.4207711283005073</c:v>
                      </c:pt>
                      <c:pt idx="48">
                        <c:v>6.3204465794208113</c:v>
                      </c:pt>
                      <c:pt idx="49">
                        <c:v>6.5210956771802024</c:v>
                      </c:pt>
                      <c:pt idx="50">
                        <c:v>6.4207711283005073</c:v>
                      </c:pt>
                      <c:pt idx="51">
                        <c:v>7.2233675193380709</c:v>
                      </c:pt>
                      <c:pt idx="52">
                        <c:v>6.7217447749395944</c:v>
                      </c:pt>
                      <c:pt idx="53">
                        <c:v>7.0227184215786798</c:v>
                      </c:pt>
                      <c:pt idx="54">
                        <c:v>6.6214202260598984</c:v>
                      </c:pt>
                      <c:pt idx="55">
                        <c:v>6.9223938726989847</c:v>
                      </c:pt>
                      <c:pt idx="56">
                        <c:v>6.3204465794208113</c:v>
                      </c:pt>
                      <c:pt idx="57">
                        <c:v>6.5210956771802024</c:v>
                      </c:pt>
                      <c:pt idx="58">
                        <c:v>7.0227184215786798</c:v>
                      </c:pt>
                      <c:pt idx="59">
                        <c:v>6.6214202260598984</c:v>
                      </c:pt>
                      <c:pt idx="60">
                        <c:v>6.3204465794208113</c:v>
                      </c:pt>
                      <c:pt idx="61">
                        <c:v>6.8220693238192887</c:v>
                      </c:pt>
                      <c:pt idx="62">
                        <c:v>6.7217447749395944</c:v>
                      </c:pt>
                      <c:pt idx="63">
                        <c:v>6.7217447749395944</c:v>
                      </c:pt>
                      <c:pt idx="64">
                        <c:v>7.2233675193380709</c:v>
                      </c:pt>
                      <c:pt idx="65">
                        <c:v>6.6214202260598984</c:v>
                      </c:pt>
                      <c:pt idx="66">
                        <c:v>6.3204465794208113</c:v>
                      </c:pt>
                      <c:pt idx="67">
                        <c:v>7.1230429704583749</c:v>
                      </c:pt>
                      <c:pt idx="68">
                        <c:v>6.9223938726989847</c:v>
                      </c:pt>
                      <c:pt idx="69">
                        <c:v>7.2233675193380709</c:v>
                      </c:pt>
                      <c:pt idx="70">
                        <c:v>6.9223938726989847</c:v>
                      </c:pt>
                      <c:pt idx="71">
                        <c:v>6.6214202260598984</c:v>
                      </c:pt>
                      <c:pt idx="72">
                        <c:v>6.7217447749395944</c:v>
                      </c:pt>
                      <c:pt idx="73">
                        <c:v>6.7217447749395944</c:v>
                      </c:pt>
                      <c:pt idx="74">
                        <c:v>6.7217447749395944</c:v>
                      </c:pt>
                      <c:pt idx="75">
                        <c:v>6.5210956771802024</c:v>
                      </c:pt>
                      <c:pt idx="76">
                        <c:v>6.5210956771802024</c:v>
                      </c:pt>
                      <c:pt idx="77">
                        <c:v>6.7217447749395944</c:v>
                      </c:pt>
                      <c:pt idx="78">
                        <c:v>7.1230429704583749</c:v>
                      </c:pt>
                      <c:pt idx="79">
                        <c:v>7.0227184215786798</c:v>
                      </c:pt>
                      <c:pt idx="80">
                        <c:v>7.6246657148568522</c:v>
                      </c:pt>
                      <c:pt idx="81">
                        <c:v>7.323692068217766</c:v>
                      </c:pt>
                      <c:pt idx="82">
                        <c:v>6.5210956771802024</c:v>
                      </c:pt>
                      <c:pt idx="83">
                        <c:v>6.8220693238192887</c:v>
                      </c:pt>
                      <c:pt idx="84">
                        <c:v>6.4207711283005073</c:v>
                      </c:pt>
                      <c:pt idx="85">
                        <c:v>6.9223938726989847</c:v>
                      </c:pt>
                      <c:pt idx="86">
                        <c:v>6.6214202260598984</c:v>
                      </c:pt>
                      <c:pt idx="87">
                        <c:v>6.5210956771802024</c:v>
                      </c:pt>
                      <c:pt idx="88">
                        <c:v>6.3204465794208113</c:v>
                      </c:pt>
                      <c:pt idx="89">
                        <c:v>6.7217447749395944</c:v>
                      </c:pt>
                      <c:pt idx="90">
                        <c:v>7.2233675193380709</c:v>
                      </c:pt>
                      <c:pt idx="91">
                        <c:v>7.323692068217766</c:v>
                      </c:pt>
                      <c:pt idx="92">
                        <c:v>7.1230429704583749</c:v>
                      </c:pt>
                      <c:pt idx="93">
                        <c:v>7.0227184215786798</c:v>
                      </c:pt>
                      <c:pt idx="94">
                        <c:v>7.323692068217766</c:v>
                      </c:pt>
                      <c:pt idx="95">
                        <c:v>7.0227184215786798</c:v>
                      </c:pt>
                      <c:pt idx="96">
                        <c:v>6.6214202260598984</c:v>
                      </c:pt>
                      <c:pt idx="97">
                        <c:v>6.9223938726989847</c:v>
                      </c:pt>
                      <c:pt idx="98">
                        <c:v>7.1230429704583749</c:v>
                      </c:pt>
                      <c:pt idx="99">
                        <c:v>7.6246657148568522</c:v>
                      </c:pt>
                      <c:pt idx="100">
                        <c:v>7.323692068217766</c:v>
                      </c:pt>
                      <c:pt idx="101">
                        <c:v>7.323692068217766</c:v>
                      </c:pt>
                      <c:pt idx="102">
                        <c:v>7.2233675193380709</c:v>
                      </c:pt>
                      <c:pt idx="103">
                        <c:v>7.2233675193380709</c:v>
                      </c:pt>
                      <c:pt idx="104">
                        <c:v>7.7249902637365473</c:v>
                      </c:pt>
                      <c:pt idx="105">
                        <c:v>7.2233675193380709</c:v>
                      </c:pt>
                      <c:pt idx="106">
                        <c:v>7.1230429704583749</c:v>
                      </c:pt>
                      <c:pt idx="107">
                        <c:v>6.7217447749395944</c:v>
                      </c:pt>
                      <c:pt idx="108">
                        <c:v>7.424016617097462</c:v>
                      </c:pt>
                      <c:pt idx="109">
                        <c:v>6.6214202260598984</c:v>
                      </c:pt>
                      <c:pt idx="110">
                        <c:v>5.91914838390203</c:v>
                      </c:pt>
                      <c:pt idx="111">
                        <c:v>3.5113592107893399</c:v>
                      </c:pt>
                      <c:pt idx="112">
                        <c:v>2.8090873686314719</c:v>
                      </c:pt>
                      <c:pt idx="113">
                        <c:v>4.0129819551878168</c:v>
                      </c:pt>
                      <c:pt idx="114">
                        <c:v>4.8155783462253803</c:v>
                      </c:pt>
                      <c:pt idx="115">
                        <c:v>4.8155783462253803</c:v>
                      </c:pt>
                      <c:pt idx="116">
                        <c:v>5.3172010906238576</c:v>
                      </c:pt>
                      <c:pt idx="117">
                        <c:v>4.6149292484659892</c:v>
                      </c:pt>
                      <c:pt idx="118">
                        <c:v>5.5178501883832478</c:v>
                      </c:pt>
                      <c:pt idx="119">
                        <c:v>5.91914838390203</c:v>
                      </c:pt>
                      <c:pt idx="120">
                        <c:v>5.91914838390203</c:v>
                      </c:pt>
                      <c:pt idx="121">
                        <c:v>5.5178501883832478</c:v>
                      </c:pt>
                      <c:pt idx="122">
                        <c:v>5.5178501883832478</c:v>
                      </c:pt>
                      <c:pt idx="123">
                        <c:v>6.6214202260598984</c:v>
                      </c:pt>
                      <c:pt idx="124">
                        <c:v>6.5210956771802024</c:v>
                      </c:pt>
                      <c:pt idx="125">
                        <c:v>6.5210956771802024</c:v>
                      </c:pt>
                      <c:pt idx="126">
                        <c:v>7.0227184215786798</c:v>
                      </c:pt>
                      <c:pt idx="127">
                        <c:v>7.323692068217766</c:v>
                      </c:pt>
                      <c:pt idx="128">
                        <c:v>6.6214202260598984</c:v>
                      </c:pt>
                      <c:pt idx="129">
                        <c:v>6.5210956771802024</c:v>
                      </c:pt>
                      <c:pt idx="130">
                        <c:v>6.6214202260598984</c:v>
                      </c:pt>
                      <c:pt idx="131">
                        <c:v>6.9223938726989847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1CD-4E1A-8818-22B6635195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Sheet1!$B$8:$EC$8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29.61984343296033</c:v>
                      </c:pt>
                      <c:pt idx="1">
                        <c:v>28.813861298730121</c:v>
                      </c:pt>
                      <c:pt idx="2">
                        <c:v>30.42582556719055</c:v>
                      </c:pt>
                      <c:pt idx="3">
                        <c:v>28.914609065508898</c:v>
                      </c:pt>
                      <c:pt idx="4">
                        <c:v>29.317600132624008</c:v>
                      </c:pt>
                      <c:pt idx="5">
                        <c:v>29.317600132624008</c:v>
                      </c:pt>
                      <c:pt idx="6">
                        <c:v>29.51909566618156</c:v>
                      </c:pt>
                      <c:pt idx="7">
                        <c:v>30.325077800411769</c:v>
                      </c:pt>
                      <c:pt idx="8">
                        <c:v>30.82881663430566</c:v>
                      </c:pt>
                      <c:pt idx="9">
                        <c:v>31.73554653531464</c:v>
                      </c:pt>
                      <c:pt idx="10">
                        <c:v>32.13853760242975</c:v>
                      </c:pt>
                      <c:pt idx="11">
                        <c:v>32.340033135987312</c:v>
                      </c:pt>
                      <c:pt idx="12">
                        <c:v>31.836294302093421</c:v>
                      </c:pt>
                      <c:pt idx="13">
                        <c:v>30.82881663430566</c:v>
                      </c:pt>
                      <c:pt idx="14">
                        <c:v>29.821338966517889</c:v>
                      </c:pt>
                      <c:pt idx="15">
                        <c:v>29.51909566618156</c:v>
                      </c:pt>
                      <c:pt idx="16">
                        <c:v>30.123582266854221</c:v>
                      </c:pt>
                      <c:pt idx="17">
                        <c:v>30.02283450007544</c:v>
                      </c:pt>
                      <c:pt idx="18">
                        <c:v>29.418347899402779</c:v>
                      </c:pt>
                      <c:pt idx="19">
                        <c:v>29.720591199739111</c:v>
                      </c:pt>
                      <c:pt idx="20">
                        <c:v>30.123582266854221</c:v>
                      </c:pt>
                      <c:pt idx="21">
                        <c:v>29.720591199739111</c:v>
                      </c:pt>
                      <c:pt idx="22">
                        <c:v>31.030312167863212</c:v>
                      </c:pt>
                      <c:pt idx="23">
                        <c:v>31.73554653531464</c:v>
                      </c:pt>
                      <c:pt idx="24">
                        <c:v>30.526573333969321</c:v>
                      </c:pt>
                      <c:pt idx="25">
                        <c:v>29.418347899402779</c:v>
                      </c:pt>
                      <c:pt idx="26">
                        <c:v>28.209374698057459</c:v>
                      </c:pt>
                      <c:pt idx="27">
                        <c:v>28.612365765172569</c:v>
                      </c:pt>
                      <c:pt idx="28">
                        <c:v>30.728068867526879</c:v>
                      </c:pt>
                      <c:pt idx="29">
                        <c:v>30.325077800411769</c:v>
                      </c:pt>
                      <c:pt idx="30">
                        <c:v>30.526573333969321</c:v>
                      </c:pt>
                      <c:pt idx="31">
                        <c:v>30.82881663430566</c:v>
                      </c:pt>
                      <c:pt idx="32">
                        <c:v>31.23180770142076</c:v>
                      </c:pt>
                      <c:pt idx="33">
                        <c:v>32.13853760242975</c:v>
                      </c:pt>
                      <c:pt idx="34">
                        <c:v>32.843771969881189</c:v>
                      </c:pt>
                      <c:pt idx="35">
                        <c:v>32.340033135987312</c:v>
                      </c:pt>
                      <c:pt idx="36">
                        <c:v>31.030312167863212</c:v>
                      </c:pt>
                      <c:pt idx="37">
                        <c:v>30.929564401084431</c:v>
                      </c:pt>
                      <c:pt idx="38">
                        <c:v>31.030312167863212</c:v>
                      </c:pt>
                      <c:pt idx="39">
                        <c:v>31.534051001757089</c:v>
                      </c:pt>
                      <c:pt idx="40">
                        <c:v>31.534051001757089</c:v>
                      </c:pt>
                      <c:pt idx="41">
                        <c:v>31.332555468199541</c:v>
                      </c:pt>
                      <c:pt idx="42">
                        <c:v>31.030312167863212</c:v>
                      </c:pt>
                      <c:pt idx="43">
                        <c:v>32.239285369208517</c:v>
                      </c:pt>
                      <c:pt idx="44">
                        <c:v>32.239285369208517</c:v>
                      </c:pt>
                      <c:pt idx="45">
                        <c:v>31.433303234978322</c:v>
                      </c:pt>
                      <c:pt idx="46">
                        <c:v>30.82881663430566</c:v>
                      </c:pt>
                      <c:pt idx="47">
                        <c:v>32.239285369208517</c:v>
                      </c:pt>
                      <c:pt idx="48">
                        <c:v>31.937042068872199</c:v>
                      </c:pt>
                      <c:pt idx="49">
                        <c:v>31.73554653531464</c:v>
                      </c:pt>
                      <c:pt idx="50">
                        <c:v>32.340033135987312</c:v>
                      </c:pt>
                      <c:pt idx="51">
                        <c:v>31.332555468199541</c:v>
                      </c:pt>
                      <c:pt idx="52">
                        <c:v>31.332555468199541</c:v>
                      </c:pt>
                      <c:pt idx="53">
                        <c:v>31.836294302093421</c:v>
                      </c:pt>
                      <c:pt idx="54">
                        <c:v>31.63479876853587</c:v>
                      </c:pt>
                      <c:pt idx="55">
                        <c:v>31.63479876853587</c:v>
                      </c:pt>
                      <c:pt idx="56">
                        <c:v>32.340033135987312</c:v>
                      </c:pt>
                      <c:pt idx="57">
                        <c:v>31.73554653531464</c:v>
                      </c:pt>
                      <c:pt idx="58">
                        <c:v>32.239285369208517</c:v>
                      </c:pt>
                      <c:pt idx="59">
                        <c:v>30.929564401084431</c:v>
                      </c:pt>
                      <c:pt idx="60">
                        <c:v>29.015356832287679</c:v>
                      </c:pt>
                      <c:pt idx="61">
                        <c:v>30.123582266854221</c:v>
                      </c:pt>
                      <c:pt idx="62">
                        <c:v>31.23180770142076</c:v>
                      </c:pt>
                      <c:pt idx="63">
                        <c:v>30.02283450007544</c:v>
                      </c:pt>
                      <c:pt idx="64">
                        <c:v>30.325077800411769</c:v>
                      </c:pt>
                      <c:pt idx="65">
                        <c:v>30.929564401084431</c:v>
                      </c:pt>
                      <c:pt idx="66">
                        <c:v>30.224330033632999</c:v>
                      </c:pt>
                      <c:pt idx="67">
                        <c:v>30.627321100748102</c:v>
                      </c:pt>
                      <c:pt idx="68">
                        <c:v>30.627321100748102</c:v>
                      </c:pt>
                      <c:pt idx="69">
                        <c:v>29.922086733296659</c:v>
                      </c:pt>
                      <c:pt idx="70">
                        <c:v>30.82881663430566</c:v>
                      </c:pt>
                      <c:pt idx="71">
                        <c:v>31.73554653531464</c:v>
                      </c:pt>
                      <c:pt idx="72">
                        <c:v>30.627321100748102</c:v>
                      </c:pt>
                      <c:pt idx="73">
                        <c:v>30.929564401084431</c:v>
                      </c:pt>
                      <c:pt idx="74">
                        <c:v>30.929564401084431</c:v>
                      </c:pt>
                      <c:pt idx="75">
                        <c:v>30.526573333969321</c:v>
                      </c:pt>
                      <c:pt idx="76">
                        <c:v>31.73554653531464</c:v>
                      </c:pt>
                      <c:pt idx="77">
                        <c:v>31.534051001757089</c:v>
                      </c:pt>
                      <c:pt idx="78">
                        <c:v>31.433303234978322</c:v>
                      </c:pt>
                      <c:pt idx="79">
                        <c:v>31.433303234978322</c:v>
                      </c:pt>
                      <c:pt idx="80">
                        <c:v>31.030312167863212</c:v>
                      </c:pt>
                      <c:pt idx="81">
                        <c:v>31.73554653531464</c:v>
                      </c:pt>
                      <c:pt idx="82">
                        <c:v>32.642276436323627</c:v>
                      </c:pt>
                      <c:pt idx="83">
                        <c:v>31.836294302093421</c:v>
                      </c:pt>
                      <c:pt idx="84">
                        <c:v>30.929564401084431</c:v>
                      </c:pt>
                      <c:pt idx="85">
                        <c:v>29.51909566618156</c:v>
                      </c:pt>
                      <c:pt idx="86">
                        <c:v>30.325077800411769</c:v>
                      </c:pt>
                      <c:pt idx="87">
                        <c:v>31.030312167863212</c:v>
                      </c:pt>
                      <c:pt idx="88">
                        <c:v>31.23180770142076</c:v>
                      </c:pt>
                      <c:pt idx="89">
                        <c:v>32.13853760242975</c:v>
                      </c:pt>
                      <c:pt idx="90">
                        <c:v>31.433303234978322</c:v>
                      </c:pt>
                      <c:pt idx="91">
                        <c:v>31.73554653531464</c:v>
                      </c:pt>
                      <c:pt idx="92">
                        <c:v>31.836294302093421</c:v>
                      </c:pt>
                      <c:pt idx="93">
                        <c:v>31.534051001757089</c:v>
                      </c:pt>
                      <c:pt idx="94">
                        <c:v>31.63479876853587</c:v>
                      </c:pt>
                      <c:pt idx="95">
                        <c:v>32.239285369208517</c:v>
                      </c:pt>
                      <c:pt idx="96">
                        <c:v>32.037789835650983</c:v>
                      </c:pt>
                      <c:pt idx="97">
                        <c:v>31.73554653531464</c:v>
                      </c:pt>
                      <c:pt idx="98">
                        <c:v>32.340033135987312</c:v>
                      </c:pt>
                      <c:pt idx="99">
                        <c:v>31.937042068872199</c:v>
                      </c:pt>
                      <c:pt idx="100">
                        <c:v>32.239285369208517</c:v>
                      </c:pt>
                      <c:pt idx="101">
                        <c:v>32.13853760242975</c:v>
                      </c:pt>
                      <c:pt idx="102">
                        <c:v>31.23180770142076</c:v>
                      </c:pt>
                      <c:pt idx="103">
                        <c:v>31.332555468199541</c:v>
                      </c:pt>
                      <c:pt idx="104">
                        <c:v>31.836294302093421</c:v>
                      </c:pt>
                      <c:pt idx="105">
                        <c:v>31.937042068872199</c:v>
                      </c:pt>
                      <c:pt idx="106">
                        <c:v>32.340033135987312</c:v>
                      </c:pt>
                      <c:pt idx="107">
                        <c:v>32.340033135987312</c:v>
                      </c:pt>
                      <c:pt idx="108">
                        <c:v>32.843771969881189</c:v>
                      </c:pt>
                      <c:pt idx="109">
                        <c:v>32.843771969881189</c:v>
                      </c:pt>
                      <c:pt idx="110">
                        <c:v>34.757979538677937</c:v>
                      </c:pt>
                      <c:pt idx="111">
                        <c:v>40.097611177953112</c:v>
                      </c:pt>
                      <c:pt idx="112">
                        <c:v>38.687142443050227</c:v>
                      </c:pt>
                      <c:pt idx="113">
                        <c:v>35.664709439686931</c:v>
                      </c:pt>
                      <c:pt idx="114">
                        <c:v>35.765457206465712</c:v>
                      </c:pt>
                      <c:pt idx="115">
                        <c:v>35.664709439686931</c:v>
                      </c:pt>
                      <c:pt idx="116">
                        <c:v>34.757979538677937</c:v>
                      </c:pt>
                      <c:pt idx="117">
                        <c:v>31.534051001757089</c:v>
                      </c:pt>
                      <c:pt idx="118">
                        <c:v>32.239285369208517</c:v>
                      </c:pt>
                      <c:pt idx="119">
                        <c:v>33.347510803775073</c:v>
                      </c:pt>
                      <c:pt idx="120">
                        <c:v>32.239285369208517</c:v>
                      </c:pt>
                      <c:pt idx="121">
                        <c:v>32.541528669544853</c:v>
                      </c:pt>
                      <c:pt idx="122">
                        <c:v>33.045267503438737</c:v>
                      </c:pt>
                      <c:pt idx="123">
                        <c:v>32.440780902766093</c:v>
                      </c:pt>
                      <c:pt idx="124">
                        <c:v>31.534051001757089</c:v>
                      </c:pt>
                      <c:pt idx="125">
                        <c:v>32.13853760242975</c:v>
                      </c:pt>
                      <c:pt idx="126">
                        <c:v>32.340033135987312</c:v>
                      </c:pt>
                      <c:pt idx="127">
                        <c:v>31.937042068872199</c:v>
                      </c:pt>
                      <c:pt idx="128">
                        <c:v>31.937042068872199</c:v>
                      </c:pt>
                      <c:pt idx="129">
                        <c:v>33.246763036996292</c:v>
                      </c:pt>
                      <c:pt idx="130">
                        <c:v>32.642276436323627</c:v>
                      </c:pt>
                      <c:pt idx="131">
                        <c:v>32.340033135987312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1CD-4E1A-8818-22B6635195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Sheet1!$B$9:$EC$9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42.598946120409217</c:v>
                      </c:pt>
                      <c:pt idx="1">
                        <c:v>42.598946120409217</c:v>
                      </c:pt>
                      <c:pt idx="2">
                        <c:v>41.098983228845512</c:v>
                      </c:pt>
                      <c:pt idx="3">
                        <c:v>42.29895354209647</c:v>
                      </c:pt>
                      <c:pt idx="4">
                        <c:v>42.798941172617702</c:v>
                      </c:pt>
                      <c:pt idx="5">
                        <c:v>41.79896591157523</c:v>
                      </c:pt>
                      <c:pt idx="6">
                        <c:v>41.99896096378373</c:v>
                      </c:pt>
                      <c:pt idx="7">
                        <c:v>41.79896591157523</c:v>
                      </c:pt>
                      <c:pt idx="8">
                        <c:v>43.298928803138942</c:v>
                      </c:pt>
                      <c:pt idx="9">
                        <c:v>41.79896591157523</c:v>
                      </c:pt>
                      <c:pt idx="10">
                        <c:v>42.798941172617702</c:v>
                      </c:pt>
                      <c:pt idx="11">
                        <c:v>42.998936224826203</c:v>
                      </c:pt>
                      <c:pt idx="12">
                        <c:v>41.79896591157523</c:v>
                      </c:pt>
                      <c:pt idx="13">
                        <c:v>42.398951068200716</c:v>
                      </c:pt>
                      <c:pt idx="14">
                        <c:v>42.098958489887977</c:v>
                      </c:pt>
                      <c:pt idx="15">
                        <c:v>41.898963437679477</c:v>
                      </c:pt>
                      <c:pt idx="16">
                        <c:v>41.198980754949758</c:v>
                      </c:pt>
                      <c:pt idx="17">
                        <c:v>42.498948594304963</c:v>
                      </c:pt>
                      <c:pt idx="18">
                        <c:v>42.498948594304963</c:v>
                      </c:pt>
                      <c:pt idx="19">
                        <c:v>42.198956015992223</c:v>
                      </c:pt>
                      <c:pt idx="20">
                        <c:v>43.698918907555928</c:v>
                      </c:pt>
                      <c:pt idx="21">
                        <c:v>43.798916433660182</c:v>
                      </c:pt>
                      <c:pt idx="22">
                        <c:v>44.098909011972921</c:v>
                      </c:pt>
                      <c:pt idx="23">
                        <c:v>43.798916433660182</c:v>
                      </c:pt>
                      <c:pt idx="24">
                        <c:v>43.698918907555928</c:v>
                      </c:pt>
                      <c:pt idx="25">
                        <c:v>43.398926329243189</c:v>
                      </c:pt>
                      <c:pt idx="26">
                        <c:v>43.698918907555928</c:v>
                      </c:pt>
                      <c:pt idx="27">
                        <c:v>42.598946120409217</c:v>
                      </c:pt>
                      <c:pt idx="28">
                        <c:v>41.698968385470991</c:v>
                      </c:pt>
                      <c:pt idx="29">
                        <c:v>42.498948594304963</c:v>
                      </c:pt>
                      <c:pt idx="30">
                        <c:v>41.598970859366737</c:v>
                      </c:pt>
                      <c:pt idx="31">
                        <c:v>42.29895354209647</c:v>
                      </c:pt>
                      <c:pt idx="32">
                        <c:v>43.398926329243189</c:v>
                      </c:pt>
                      <c:pt idx="33">
                        <c:v>43.598921381451682</c:v>
                      </c:pt>
                      <c:pt idx="34">
                        <c:v>43.198931277034703</c:v>
                      </c:pt>
                      <c:pt idx="35">
                        <c:v>43.698918907555928</c:v>
                      </c:pt>
                      <c:pt idx="36">
                        <c:v>43.698918907555928</c:v>
                      </c:pt>
                      <c:pt idx="37">
                        <c:v>43.698918907555928</c:v>
                      </c:pt>
                      <c:pt idx="38">
                        <c:v>42.898938698721949</c:v>
                      </c:pt>
                      <c:pt idx="39">
                        <c:v>42.198956015992223</c:v>
                      </c:pt>
                      <c:pt idx="40">
                        <c:v>42.598946120409217</c:v>
                      </c:pt>
                      <c:pt idx="41">
                        <c:v>42.598946120409217</c:v>
                      </c:pt>
                      <c:pt idx="42">
                        <c:v>42.198956015992223</c:v>
                      </c:pt>
                      <c:pt idx="43">
                        <c:v>41.298978281053998</c:v>
                      </c:pt>
                      <c:pt idx="44">
                        <c:v>40.998985702741258</c:v>
                      </c:pt>
                      <c:pt idx="45">
                        <c:v>43.998911485868668</c:v>
                      </c:pt>
                      <c:pt idx="46">
                        <c:v>45.298879325223879</c:v>
                      </c:pt>
                      <c:pt idx="47">
                        <c:v>43.798916433660182</c:v>
                      </c:pt>
                      <c:pt idx="48">
                        <c:v>43.898913959764421</c:v>
                      </c:pt>
                      <c:pt idx="49">
                        <c:v>43.398926329243189</c:v>
                      </c:pt>
                      <c:pt idx="50">
                        <c:v>42.098958489887977</c:v>
                      </c:pt>
                      <c:pt idx="51">
                        <c:v>42.798941172617702</c:v>
                      </c:pt>
                      <c:pt idx="52">
                        <c:v>42.598946120409217</c:v>
                      </c:pt>
                      <c:pt idx="53">
                        <c:v>42.398951068200716</c:v>
                      </c:pt>
                      <c:pt idx="54">
                        <c:v>42.698943646513463</c:v>
                      </c:pt>
                      <c:pt idx="55">
                        <c:v>43.298928803138942</c:v>
                      </c:pt>
                      <c:pt idx="56">
                        <c:v>43.498923855347442</c:v>
                      </c:pt>
                      <c:pt idx="57">
                        <c:v>43.898913959764421</c:v>
                      </c:pt>
                      <c:pt idx="58">
                        <c:v>44.598896642494147</c:v>
                      </c:pt>
                      <c:pt idx="59">
                        <c:v>45.098884273015393</c:v>
                      </c:pt>
                      <c:pt idx="60">
                        <c:v>46.89883974289183</c:v>
                      </c:pt>
                      <c:pt idx="61">
                        <c:v>45.898864481849358</c:v>
                      </c:pt>
                      <c:pt idx="62">
                        <c:v>43.798916433660182</c:v>
                      </c:pt>
                      <c:pt idx="63">
                        <c:v>43.398926329243189</c:v>
                      </c:pt>
                      <c:pt idx="64">
                        <c:v>43.598921381451682</c:v>
                      </c:pt>
                      <c:pt idx="65">
                        <c:v>42.898938698721949</c:v>
                      </c:pt>
                      <c:pt idx="66">
                        <c:v>42.898938698721949</c:v>
                      </c:pt>
                      <c:pt idx="67">
                        <c:v>42.798941172617702</c:v>
                      </c:pt>
                      <c:pt idx="68">
                        <c:v>43.098933750930449</c:v>
                      </c:pt>
                      <c:pt idx="69">
                        <c:v>44.198906538077168</c:v>
                      </c:pt>
                      <c:pt idx="70">
                        <c:v>44.098909011972921</c:v>
                      </c:pt>
                      <c:pt idx="71">
                        <c:v>44.498899116389907</c:v>
                      </c:pt>
                      <c:pt idx="72">
                        <c:v>44.6988941685984</c:v>
                      </c:pt>
                      <c:pt idx="73">
                        <c:v>42.598946120409217</c:v>
                      </c:pt>
                      <c:pt idx="74">
                        <c:v>41.99896096378373</c:v>
                      </c:pt>
                      <c:pt idx="75">
                        <c:v>42.898938698721949</c:v>
                      </c:pt>
                      <c:pt idx="76">
                        <c:v>42.098958489887977</c:v>
                      </c:pt>
                      <c:pt idx="77">
                        <c:v>42.29895354209647</c:v>
                      </c:pt>
                      <c:pt idx="78">
                        <c:v>42.098958489887977</c:v>
                      </c:pt>
                      <c:pt idx="79">
                        <c:v>42.29895354209647</c:v>
                      </c:pt>
                      <c:pt idx="80">
                        <c:v>43.798916433660182</c:v>
                      </c:pt>
                      <c:pt idx="81">
                        <c:v>43.798916433660182</c:v>
                      </c:pt>
                      <c:pt idx="82">
                        <c:v>43.898913959764421</c:v>
                      </c:pt>
                      <c:pt idx="83">
                        <c:v>44.298904064181407</c:v>
                      </c:pt>
                      <c:pt idx="84">
                        <c:v>44.498899116389907</c:v>
                      </c:pt>
                      <c:pt idx="85">
                        <c:v>45.198881799119633</c:v>
                      </c:pt>
                      <c:pt idx="86">
                        <c:v>42.998936224826203</c:v>
                      </c:pt>
                      <c:pt idx="87">
                        <c:v>41.898963437679477</c:v>
                      </c:pt>
                      <c:pt idx="88">
                        <c:v>42.29895354209647</c:v>
                      </c:pt>
                      <c:pt idx="89">
                        <c:v>41.698968385470991</c:v>
                      </c:pt>
                      <c:pt idx="90">
                        <c:v>41.598970859366737</c:v>
                      </c:pt>
                      <c:pt idx="91">
                        <c:v>41.498973333262498</c:v>
                      </c:pt>
                      <c:pt idx="92">
                        <c:v>42.698943646513463</c:v>
                      </c:pt>
                      <c:pt idx="93">
                        <c:v>44.398901590285647</c:v>
                      </c:pt>
                      <c:pt idx="94">
                        <c:v>44.498899116389907</c:v>
                      </c:pt>
                      <c:pt idx="95">
                        <c:v>44.298904064181407</c:v>
                      </c:pt>
                      <c:pt idx="96">
                        <c:v>43.898913959764421</c:v>
                      </c:pt>
                      <c:pt idx="97">
                        <c:v>44.398901590285647</c:v>
                      </c:pt>
                      <c:pt idx="98">
                        <c:v>42.698943646513463</c:v>
                      </c:pt>
                      <c:pt idx="99">
                        <c:v>42.098958489887977</c:v>
                      </c:pt>
                      <c:pt idx="100">
                        <c:v>42.798941172617702</c:v>
                      </c:pt>
                      <c:pt idx="101">
                        <c:v>42.598946120409217</c:v>
                      </c:pt>
                      <c:pt idx="102">
                        <c:v>42.398951068200716</c:v>
                      </c:pt>
                      <c:pt idx="103">
                        <c:v>42.598946120409217</c:v>
                      </c:pt>
                      <c:pt idx="104">
                        <c:v>42.998936224826203</c:v>
                      </c:pt>
                      <c:pt idx="105">
                        <c:v>44.6988941685984</c:v>
                      </c:pt>
                      <c:pt idx="106">
                        <c:v>44.898889220806893</c:v>
                      </c:pt>
                      <c:pt idx="107">
                        <c:v>44.598896642494147</c:v>
                      </c:pt>
                      <c:pt idx="108">
                        <c:v>43.498923855347442</c:v>
                      </c:pt>
                      <c:pt idx="109">
                        <c:v>42.598946120409217</c:v>
                      </c:pt>
                      <c:pt idx="110">
                        <c:v>41.398975807158237</c:v>
                      </c:pt>
                      <c:pt idx="111">
                        <c:v>38.499047550135089</c:v>
                      </c:pt>
                      <c:pt idx="112">
                        <c:v>40.998985702741258</c:v>
                      </c:pt>
                      <c:pt idx="113">
                        <c:v>42.398951068200716</c:v>
                      </c:pt>
                      <c:pt idx="114">
                        <c:v>42.698943646513463</c:v>
                      </c:pt>
                      <c:pt idx="115">
                        <c:v>43.598921381451682</c:v>
                      </c:pt>
                      <c:pt idx="116">
                        <c:v>45.098884273015393</c:v>
                      </c:pt>
                      <c:pt idx="117">
                        <c:v>48.498800160559782</c:v>
                      </c:pt>
                      <c:pt idx="118">
                        <c:v>46.498849638474837</c:v>
                      </c:pt>
                      <c:pt idx="119">
                        <c:v>44.6988941685984</c:v>
                      </c:pt>
                      <c:pt idx="120">
                        <c:v>44.6988941685984</c:v>
                      </c:pt>
                      <c:pt idx="121">
                        <c:v>44.79889169470264</c:v>
                      </c:pt>
                      <c:pt idx="122">
                        <c:v>43.998911485868668</c:v>
                      </c:pt>
                      <c:pt idx="123">
                        <c:v>43.998911485868668</c:v>
                      </c:pt>
                      <c:pt idx="124">
                        <c:v>44.79889169470264</c:v>
                      </c:pt>
                      <c:pt idx="125">
                        <c:v>43.498923855347442</c:v>
                      </c:pt>
                      <c:pt idx="126">
                        <c:v>43.298928803138942</c:v>
                      </c:pt>
                      <c:pt idx="127">
                        <c:v>44.298904064181407</c:v>
                      </c:pt>
                      <c:pt idx="128">
                        <c:v>44.6988941685984</c:v>
                      </c:pt>
                      <c:pt idx="129">
                        <c:v>44.99888674691114</c:v>
                      </c:pt>
                      <c:pt idx="130">
                        <c:v>45.598871903536633</c:v>
                      </c:pt>
                      <c:pt idx="131">
                        <c:v>46.098859534057858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1CD-4E1A-8818-22B66351959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Sheet1!$B$10:$EC$10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8.6989024352154551</c:v>
                      </c:pt>
                      <c:pt idx="1">
                        <c:v>8.4989276665898128</c:v>
                      </c:pt>
                      <c:pt idx="2">
                        <c:v>9.1988393567795619</c:v>
                      </c:pt>
                      <c:pt idx="3">
                        <c:v>9.1988393567795619</c:v>
                      </c:pt>
                      <c:pt idx="4">
                        <c:v>8.8988772038410993</c:v>
                      </c:pt>
                      <c:pt idx="5">
                        <c:v>9.2988267410923839</c:v>
                      </c:pt>
                      <c:pt idx="6">
                        <c:v>9.0988519724667398</c:v>
                      </c:pt>
                      <c:pt idx="7">
                        <c:v>8.7988898195282772</c:v>
                      </c:pt>
                      <c:pt idx="8">
                        <c:v>8.9988645881539195</c:v>
                      </c:pt>
                      <c:pt idx="9">
                        <c:v>8.8988772038410993</c:v>
                      </c:pt>
                      <c:pt idx="10">
                        <c:v>8.4989276665898128</c:v>
                      </c:pt>
                      <c:pt idx="11">
                        <c:v>8.5989150509026331</c:v>
                      </c:pt>
                      <c:pt idx="12">
                        <c:v>9.1988393567795619</c:v>
                      </c:pt>
                      <c:pt idx="13">
                        <c:v>9.1988393567795619</c:v>
                      </c:pt>
                      <c:pt idx="14">
                        <c:v>9.4988015097180263</c:v>
                      </c:pt>
                      <c:pt idx="15">
                        <c:v>9.0988519724667398</c:v>
                      </c:pt>
                      <c:pt idx="16">
                        <c:v>9.398814125405206</c:v>
                      </c:pt>
                      <c:pt idx="17">
                        <c:v>9.4988015097180263</c:v>
                      </c:pt>
                      <c:pt idx="18">
                        <c:v>9.398814125405206</c:v>
                      </c:pt>
                      <c:pt idx="19">
                        <c:v>9.398814125405206</c:v>
                      </c:pt>
                      <c:pt idx="20">
                        <c:v>8.8988772038410993</c:v>
                      </c:pt>
                      <c:pt idx="21">
                        <c:v>9.1988393567795619</c:v>
                      </c:pt>
                      <c:pt idx="22">
                        <c:v>8.6989024352154551</c:v>
                      </c:pt>
                      <c:pt idx="23">
                        <c:v>9.2988267410923839</c:v>
                      </c:pt>
                      <c:pt idx="24">
                        <c:v>9.1988393567795619</c:v>
                      </c:pt>
                      <c:pt idx="25">
                        <c:v>9.2988267410923839</c:v>
                      </c:pt>
                      <c:pt idx="26">
                        <c:v>9.398814125405206</c:v>
                      </c:pt>
                      <c:pt idx="27">
                        <c:v>9.8987510469693127</c:v>
                      </c:pt>
                      <c:pt idx="28">
                        <c:v>8.5989150509026331</c:v>
                      </c:pt>
                      <c:pt idx="29">
                        <c:v>8.7988898195282772</c:v>
                      </c:pt>
                      <c:pt idx="30">
                        <c:v>8.8988772038410993</c:v>
                      </c:pt>
                      <c:pt idx="31">
                        <c:v>9.1988393567795619</c:v>
                      </c:pt>
                      <c:pt idx="32">
                        <c:v>8.8988772038410993</c:v>
                      </c:pt>
                      <c:pt idx="33">
                        <c:v>8.6989024352154551</c:v>
                      </c:pt>
                      <c:pt idx="34">
                        <c:v>9.1988393567795619</c:v>
                      </c:pt>
                      <c:pt idx="35">
                        <c:v>8.8988772038410993</c:v>
                      </c:pt>
                      <c:pt idx="36">
                        <c:v>8.8988772038410993</c:v>
                      </c:pt>
                      <c:pt idx="37">
                        <c:v>8.9988645881539195</c:v>
                      </c:pt>
                      <c:pt idx="38">
                        <c:v>8.6989024352154551</c:v>
                      </c:pt>
                      <c:pt idx="39">
                        <c:v>8.9988645881539195</c:v>
                      </c:pt>
                      <c:pt idx="40">
                        <c:v>8.3989402822769925</c:v>
                      </c:pt>
                      <c:pt idx="41">
                        <c:v>8.5989150509026331</c:v>
                      </c:pt>
                      <c:pt idx="42">
                        <c:v>9.1988393567795619</c:v>
                      </c:pt>
                      <c:pt idx="43">
                        <c:v>8.9988645881539195</c:v>
                      </c:pt>
                      <c:pt idx="44">
                        <c:v>8.8988772038410993</c:v>
                      </c:pt>
                      <c:pt idx="45">
                        <c:v>8.9988645881539195</c:v>
                      </c:pt>
                      <c:pt idx="46">
                        <c:v>9.0988519724667398</c:v>
                      </c:pt>
                      <c:pt idx="47">
                        <c:v>9.2988267410923839</c:v>
                      </c:pt>
                      <c:pt idx="48">
                        <c:v>8.9988645881539195</c:v>
                      </c:pt>
                      <c:pt idx="49">
                        <c:v>9.2988267410923839</c:v>
                      </c:pt>
                      <c:pt idx="50">
                        <c:v>8.5989150509026331</c:v>
                      </c:pt>
                      <c:pt idx="51">
                        <c:v>8.9988645881539195</c:v>
                      </c:pt>
                      <c:pt idx="52">
                        <c:v>9.4988015097180263</c:v>
                      </c:pt>
                      <c:pt idx="53">
                        <c:v>9.398814125405206</c:v>
                      </c:pt>
                      <c:pt idx="54">
                        <c:v>9.0988519724667398</c:v>
                      </c:pt>
                      <c:pt idx="55">
                        <c:v>8.4989276665898128</c:v>
                      </c:pt>
                      <c:pt idx="56">
                        <c:v>8.5989150509026331</c:v>
                      </c:pt>
                      <c:pt idx="57">
                        <c:v>9.0988519724667398</c:v>
                      </c:pt>
                      <c:pt idx="58">
                        <c:v>8.9988645881539195</c:v>
                      </c:pt>
                      <c:pt idx="59">
                        <c:v>9.5987888940308466</c:v>
                      </c:pt>
                      <c:pt idx="60">
                        <c:v>9.398814125405206</c:v>
                      </c:pt>
                      <c:pt idx="61">
                        <c:v>9.2988267410923839</c:v>
                      </c:pt>
                      <c:pt idx="62">
                        <c:v>8.8988772038410993</c:v>
                      </c:pt>
                      <c:pt idx="63">
                        <c:v>9.398814125405206</c:v>
                      </c:pt>
                      <c:pt idx="64">
                        <c:v>9.1988393567795619</c:v>
                      </c:pt>
                      <c:pt idx="65">
                        <c:v>9.398814125405206</c:v>
                      </c:pt>
                      <c:pt idx="66">
                        <c:v>9.7987636626564907</c:v>
                      </c:pt>
                      <c:pt idx="67">
                        <c:v>9.8987510469693127</c:v>
                      </c:pt>
                      <c:pt idx="68">
                        <c:v>9.998738431282133</c:v>
                      </c:pt>
                      <c:pt idx="69">
                        <c:v>9.998738431282133</c:v>
                      </c:pt>
                      <c:pt idx="70">
                        <c:v>9.998738431282133</c:v>
                      </c:pt>
                      <c:pt idx="71">
                        <c:v>9.1988393567795619</c:v>
                      </c:pt>
                      <c:pt idx="72">
                        <c:v>9.5987888940308466</c:v>
                      </c:pt>
                      <c:pt idx="73">
                        <c:v>9.8987510469693127</c:v>
                      </c:pt>
                      <c:pt idx="74">
                        <c:v>10.09872581559495</c:v>
                      </c:pt>
                      <c:pt idx="75">
                        <c:v>9.8987510469693127</c:v>
                      </c:pt>
                      <c:pt idx="76">
                        <c:v>9.398814125405206</c:v>
                      </c:pt>
                      <c:pt idx="77">
                        <c:v>9.2988267410923839</c:v>
                      </c:pt>
                      <c:pt idx="78">
                        <c:v>9.4988015097180263</c:v>
                      </c:pt>
                      <c:pt idx="79">
                        <c:v>9.0988519724667398</c:v>
                      </c:pt>
                      <c:pt idx="80">
                        <c:v>9.6987762783436686</c:v>
                      </c:pt>
                      <c:pt idx="81">
                        <c:v>9.0988519724667398</c:v>
                      </c:pt>
                      <c:pt idx="82">
                        <c:v>9.1988393567795619</c:v>
                      </c:pt>
                      <c:pt idx="83">
                        <c:v>9.2988267410923839</c:v>
                      </c:pt>
                      <c:pt idx="84">
                        <c:v>9.5987888940308466</c:v>
                      </c:pt>
                      <c:pt idx="85">
                        <c:v>9.998738431282133</c:v>
                      </c:pt>
                      <c:pt idx="86">
                        <c:v>10.298700584220599</c:v>
                      </c:pt>
                      <c:pt idx="87">
                        <c:v>10.298700584220599</c:v>
                      </c:pt>
                      <c:pt idx="88">
                        <c:v>10.298700584220599</c:v>
                      </c:pt>
                      <c:pt idx="89">
                        <c:v>10.298700584220599</c:v>
                      </c:pt>
                      <c:pt idx="90">
                        <c:v>10.09872581559495</c:v>
                      </c:pt>
                      <c:pt idx="91">
                        <c:v>10.198713199907781</c:v>
                      </c:pt>
                      <c:pt idx="92">
                        <c:v>10.09872581559495</c:v>
                      </c:pt>
                      <c:pt idx="93">
                        <c:v>9.6987762783436686</c:v>
                      </c:pt>
                      <c:pt idx="94">
                        <c:v>9.6987762783436686</c:v>
                      </c:pt>
                      <c:pt idx="95">
                        <c:v>9.6987762783436686</c:v>
                      </c:pt>
                      <c:pt idx="96">
                        <c:v>10.198713199907781</c:v>
                      </c:pt>
                      <c:pt idx="97">
                        <c:v>10.298700584220599</c:v>
                      </c:pt>
                      <c:pt idx="98">
                        <c:v>10.298700584220599</c:v>
                      </c:pt>
                      <c:pt idx="99">
                        <c:v>10.298700584220599</c:v>
                      </c:pt>
                      <c:pt idx="100">
                        <c:v>9.5987888940308466</c:v>
                      </c:pt>
                      <c:pt idx="101">
                        <c:v>9.7987636626564907</c:v>
                      </c:pt>
                      <c:pt idx="102">
                        <c:v>10.298700584220599</c:v>
                      </c:pt>
                      <c:pt idx="103">
                        <c:v>10.398687968533419</c:v>
                      </c:pt>
                      <c:pt idx="104">
                        <c:v>10.398687968533419</c:v>
                      </c:pt>
                      <c:pt idx="105">
                        <c:v>9.998738431282133</c:v>
                      </c:pt>
                      <c:pt idx="106">
                        <c:v>10.49867535284624</c:v>
                      </c:pt>
                      <c:pt idx="107">
                        <c:v>10.398687968533419</c:v>
                      </c:pt>
                      <c:pt idx="108">
                        <c:v>10.49867535284624</c:v>
                      </c:pt>
                      <c:pt idx="109">
                        <c:v>10.398687968533419</c:v>
                      </c:pt>
                      <c:pt idx="110">
                        <c:v>8.7988898195282772</c:v>
                      </c:pt>
                      <c:pt idx="111">
                        <c:v>4.5994196783897809</c:v>
                      </c:pt>
                      <c:pt idx="112">
                        <c:v>3.3995710666359251</c:v>
                      </c:pt>
                      <c:pt idx="113">
                        <c:v>5.29933136857953</c:v>
                      </c:pt>
                      <c:pt idx="114">
                        <c:v>5.1993439842667089</c:v>
                      </c:pt>
                      <c:pt idx="115">
                        <c:v>5.0993565999538877</c:v>
                      </c:pt>
                      <c:pt idx="116">
                        <c:v>5.0993565999538877</c:v>
                      </c:pt>
                      <c:pt idx="117">
                        <c:v>5.3993187528923521</c:v>
                      </c:pt>
                      <c:pt idx="118">
                        <c:v>6.8991295175846723</c:v>
                      </c:pt>
                      <c:pt idx="119">
                        <c:v>7.299079054835957</c:v>
                      </c:pt>
                      <c:pt idx="120">
                        <c:v>8.3989402822769925</c:v>
                      </c:pt>
                      <c:pt idx="121">
                        <c:v>7.1990916705231358</c:v>
                      </c:pt>
                      <c:pt idx="122">
                        <c:v>7.4990538234615993</c:v>
                      </c:pt>
                      <c:pt idx="123">
                        <c:v>7.6990285920872434</c:v>
                      </c:pt>
                      <c:pt idx="124">
                        <c:v>7.4990538234615993</c:v>
                      </c:pt>
                      <c:pt idx="125">
                        <c:v>7.4990538234615993</c:v>
                      </c:pt>
                      <c:pt idx="126">
                        <c:v>7.8990033607128858</c:v>
                      </c:pt>
                      <c:pt idx="127">
                        <c:v>7.7990159764000637</c:v>
                      </c:pt>
                      <c:pt idx="128">
                        <c:v>7.9989907450257061</c:v>
                      </c:pt>
                      <c:pt idx="129">
                        <c:v>7.4990538234615993</c:v>
                      </c:pt>
                      <c:pt idx="130">
                        <c:v>8.0989781293385281</c:v>
                      </c:pt>
                      <c:pt idx="131">
                        <c:v>8.4989276665898128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CD-4E1A-8818-22B66351959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Sheet1!$B$11:$EC$11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31.996042629553099</c:v>
                      </c:pt>
                      <c:pt idx="1">
                        <c:v>31.695139407331599</c:v>
                      </c:pt>
                      <c:pt idx="2">
                        <c:v>32.096343703626943</c:v>
                      </c:pt>
                      <c:pt idx="3">
                        <c:v>34.302967333251303</c:v>
                      </c:pt>
                      <c:pt idx="4">
                        <c:v>33.199655518439123</c:v>
                      </c:pt>
                      <c:pt idx="5">
                        <c:v>32.096343703626943</c:v>
                      </c:pt>
                      <c:pt idx="6">
                        <c:v>33.199655518439123</c:v>
                      </c:pt>
                      <c:pt idx="7">
                        <c:v>33.099354444365282</c:v>
                      </c:pt>
                      <c:pt idx="8">
                        <c:v>30.491526518445589</c:v>
                      </c:pt>
                      <c:pt idx="9">
                        <c:v>33.099354444365282</c:v>
                      </c:pt>
                      <c:pt idx="10">
                        <c:v>33.901763036955948</c:v>
                      </c:pt>
                      <c:pt idx="11">
                        <c:v>34.704171629546629</c:v>
                      </c:pt>
                      <c:pt idx="12">
                        <c:v>35.205676999915802</c:v>
                      </c:pt>
                      <c:pt idx="13">
                        <c:v>34.704171629546629</c:v>
                      </c:pt>
                      <c:pt idx="14">
                        <c:v>34.202666259177462</c:v>
                      </c:pt>
                      <c:pt idx="15">
                        <c:v>32.397246925848442</c:v>
                      </c:pt>
                      <c:pt idx="16">
                        <c:v>32.397246925848442</c:v>
                      </c:pt>
                      <c:pt idx="17">
                        <c:v>34.302967333251303</c:v>
                      </c:pt>
                      <c:pt idx="18">
                        <c:v>33.500558740660622</c:v>
                      </c:pt>
                      <c:pt idx="19">
                        <c:v>32.296945851774609</c:v>
                      </c:pt>
                      <c:pt idx="20">
                        <c:v>31.695139407331599</c:v>
                      </c:pt>
                      <c:pt idx="21">
                        <c:v>34.503569481398962</c:v>
                      </c:pt>
                      <c:pt idx="22">
                        <c:v>33.801461962882122</c:v>
                      </c:pt>
                      <c:pt idx="23">
                        <c:v>34.403268407325122</c:v>
                      </c:pt>
                      <c:pt idx="24">
                        <c:v>34.202666259177462</c:v>
                      </c:pt>
                      <c:pt idx="25">
                        <c:v>33.701160888808289</c:v>
                      </c:pt>
                      <c:pt idx="26">
                        <c:v>33.801461962882122</c:v>
                      </c:pt>
                      <c:pt idx="27">
                        <c:v>34.503569481398962</c:v>
                      </c:pt>
                      <c:pt idx="28">
                        <c:v>35.907784518432642</c:v>
                      </c:pt>
                      <c:pt idx="29">
                        <c:v>31.494537259183929</c:v>
                      </c:pt>
                      <c:pt idx="30">
                        <c:v>32.497547999922283</c:v>
                      </c:pt>
                      <c:pt idx="31">
                        <c:v>33.801461962882122</c:v>
                      </c:pt>
                      <c:pt idx="32">
                        <c:v>34.704171629546629</c:v>
                      </c:pt>
                      <c:pt idx="33">
                        <c:v>33.500558740660622</c:v>
                      </c:pt>
                      <c:pt idx="34">
                        <c:v>34.002064111029789</c:v>
                      </c:pt>
                      <c:pt idx="35">
                        <c:v>32.798451222143783</c:v>
                      </c:pt>
                      <c:pt idx="36">
                        <c:v>32.698150148069942</c:v>
                      </c:pt>
                      <c:pt idx="37">
                        <c:v>31.895741555479269</c:v>
                      </c:pt>
                      <c:pt idx="38">
                        <c:v>31.895741555479269</c:v>
                      </c:pt>
                      <c:pt idx="39">
                        <c:v>31.695139407331599</c:v>
                      </c:pt>
                      <c:pt idx="40">
                        <c:v>34.102365185103622</c:v>
                      </c:pt>
                      <c:pt idx="41">
                        <c:v>31.996042629553099</c:v>
                      </c:pt>
                      <c:pt idx="42">
                        <c:v>31.193634036962429</c:v>
                      </c:pt>
                      <c:pt idx="43">
                        <c:v>33.701160888808289</c:v>
                      </c:pt>
                      <c:pt idx="44">
                        <c:v>33.801461962882122</c:v>
                      </c:pt>
                      <c:pt idx="45">
                        <c:v>35.406279148063462</c:v>
                      </c:pt>
                      <c:pt idx="46">
                        <c:v>36.810494185097149</c:v>
                      </c:pt>
                      <c:pt idx="47">
                        <c:v>34.904773777694302</c:v>
                      </c:pt>
                      <c:pt idx="48">
                        <c:v>34.202666259177462</c:v>
                      </c:pt>
                      <c:pt idx="49">
                        <c:v>34.804472703620462</c:v>
                      </c:pt>
                      <c:pt idx="50">
                        <c:v>34.904773777694302</c:v>
                      </c:pt>
                      <c:pt idx="51">
                        <c:v>33.500558740660622</c:v>
                      </c:pt>
                      <c:pt idx="52">
                        <c:v>33.299956592512949</c:v>
                      </c:pt>
                      <c:pt idx="53">
                        <c:v>32.898752296217609</c:v>
                      </c:pt>
                      <c:pt idx="54">
                        <c:v>32.196644777700783</c:v>
                      </c:pt>
                      <c:pt idx="55">
                        <c:v>32.898752296217609</c:v>
                      </c:pt>
                      <c:pt idx="56">
                        <c:v>33.701160888808289</c:v>
                      </c:pt>
                      <c:pt idx="57">
                        <c:v>33.701160888808289</c:v>
                      </c:pt>
                      <c:pt idx="58">
                        <c:v>33.600859814734449</c:v>
                      </c:pt>
                      <c:pt idx="59">
                        <c:v>32.999053370291442</c:v>
                      </c:pt>
                      <c:pt idx="60">
                        <c:v>32.196644777700783</c:v>
                      </c:pt>
                      <c:pt idx="61">
                        <c:v>32.898752296217609</c:v>
                      </c:pt>
                      <c:pt idx="62">
                        <c:v>33.400257666586782</c:v>
                      </c:pt>
                      <c:pt idx="63">
                        <c:v>33.400257666586782</c:v>
                      </c:pt>
                      <c:pt idx="64">
                        <c:v>30.391225444371759</c:v>
                      </c:pt>
                      <c:pt idx="65">
                        <c:v>31.895741555479269</c:v>
                      </c:pt>
                      <c:pt idx="66">
                        <c:v>30.792429740667089</c:v>
                      </c:pt>
                      <c:pt idx="67">
                        <c:v>31.494537259183929</c:v>
                      </c:pt>
                      <c:pt idx="68">
                        <c:v>33.299956592512949</c:v>
                      </c:pt>
                      <c:pt idx="69">
                        <c:v>33.701160888808289</c:v>
                      </c:pt>
                      <c:pt idx="70">
                        <c:v>34.904773777694302</c:v>
                      </c:pt>
                      <c:pt idx="71">
                        <c:v>33.701160888808289</c:v>
                      </c:pt>
                      <c:pt idx="72">
                        <c:v>33.801461962882122</c:v>
                      </c:pt>
                      <c:pt idx="73">
                        <c:v>34.302967333251303</c:v>
                      </c:pt>
                      <c:pt idx="74">
                        <c:v>34.302967333251303</c:v>
                      </c:pt>
                      <c:pt idx="75">
                        <c:v>33.099354444365282</c:v>
                      </c:pt>
                      <c:pt idx="76">
                        <c:v>32.096343703626943</c:v>
                      </c:pt>
                      <c:pt idx="77">
                        <c:v>31.594838333257769</c:v>
                      </c:pt>
                      <c:pt idx="78">
                        <c:v>30.892730814740929</c:v>
                      </c:pt>
                      <c:pt idx="79">
                        <c:v>32.096343703626943</c:v>
                      </c:pt>
                      <c:pt idx="80">
                        <c:v>32.397246925848442</c:v>
                      </c:pt>
                      <c:pt idx="81">
                        <c:v>32.597849073996109</c:v>
                      </c:pt>
                      <c:pt idx="82">
                        <c:v>34.904773777694302</c:v>
                      </c:pt>
                      <c:pt idx="83">
                        <c:v>34.804472703620462</c:v>
                      </c:pt>
                      <c:pt idx="84">
                        <c:v>34.503569481398962</c:v>
                      </c:pt>
                      <c:pt idx="85">
                        <c:v>32.999053370291442</c:v>
                      </c:pt>
                      <c:pt idx="86">
                        <c:v>32.999053370291442</c:v>
                      </c:pt>
                      <c:pt idx="87">
                        <c:v>32.898752296217609</c:v>
                      </c:pt>
                      <c:pt idx="88">
                        <c:v>32.999053370291442</c:v>
                      </c:pt>
                      <c:pt idx="89">
                        <c:v>32.196644777700783</c:v>
                      </c:pt>
                      <c:pt idx="90">
                        <c:v>32.698150148069942</c:v>
                      </c:pt>
                      <c:pt idx="91">
                        <c:v>33.299956592512949</c:v>
                      </c:pt>
                      <c:pt idx="92">
                        <c:v>34.202666259177462</c:v>
                      </c:pt>
                      <c:pt idx="93">
                        <c:v>33.901763036955948</c:v>
                      </c:pt>
                      <c:pt idx="94">
                        <c:v>34.302967333251303</c:v>
                      </c:pt>
                      <c:pt idx="95">
                        <c:v>33.600859814734449</c:v>
                      </c:pt>
                      <c:pt idx="96">
                        <c:v>34.603870555472803</c:v>
                      </c:pt>
                      <c:pt idx="97">
                        <c:v>34.102365185103622</c:v>
                      </c:pt>
                      <c:pt idx="98">
                        <c:v>34.603870555472803</c:v>
                      </c:pt>
                      <c:pt idx="99">
                        <c:v>33.801461962882122</c:v>
                      </c:pt>
                      <c:pt idx="100">
                        <c:v>34.804472703620462</c:v>
                      </c:pt>
                      <c:pt idx="101">
                        <c:v>33.500558740660622</c:v>
                      </c:pt>
                      <c:pt idx="102">
                        <c:v>32.898752296217609</c:v>
                      </c:pt>
                      <c:pt idx="103">
                        <c:v>32.999053370291442</c:v>
                      </c:pt>
                      <c:pt idx="104">
                        <c:v>32.798451222143783</c:v>
                      </c:pt>
                      <c:pt idx="105">
                        <c:v>31.895741555479269</c:v>
                      </c:pt>
                      <c:pt idx="106">
                        <c:v>34.704171629546629</c:v>
                      </c:pt>
                      <c:pt idx="107">
                        <c:v>34.503569481398962</c:v>
                      </c:pt>
                      <c:pt idx="108">
                        <c:v>33.299956592512949</c:v>
                      </c:pt>
                      <c:pt idx="109">
                        <c:v>34.002064111029789</c:v>
                      </c:pt>
                      <c:pt idx="110">
                        <c:v>35.105375925841962</c:v>
                      </c:pt>
                      <c:pt idx="111">
                        <c:v>39.418322111016828</c:v>
                      </c:pt>
                      <c:pt idx="112">
                        <c:v>37.813504925835488</c:v>
                      </c:pt>
                      <c:pt idx="113">
                        <c:v>34.804472703620462</c:v>
                      </c:pt>
                      <c:pt idx="114">
                        <c:v>34.102365185103622</c:v>
                      </c:pt>
                      <c:pt idx="115">
                        <c:v>32.999053370291442</c:v>
                      </c:pt>
                      <c:pt idx="116">
                        <c:v>33.500558740660622</c:v>
                      </c:pt>
                      <c:pt idx="117">
                        <c:v>32.798451222143783</c:v>
                      </c:pt>
                      <c:pt idx="118">
                        <c:v>35.105375925841962</c:v>
                      </c:pt>
                      <c:pt idx="119">
                        <c:v>35.105375925841962</c:v>
                      </c:pt>
                      <c:pt idx="120">
                        <c:v>34.603870555472803</c:v>
                      </c:pt>
                      <c:pt idx="121">
                        <c:v>33.500558740660622</c:v>
                      </c:pt>
                      <c:pt idx="122">
                        <c:v>31.895741555479269</c:v>
                      </c:pt>
                      <c:pt idx="123">
                        <c:v>32.397246925848442</c:v>
                      </c:pt>
                      <c:pt idx="124">
                        <c:v>33.801461962882122</c:v>
                      </c:pt>
                      <c:pt idx="125">
                        <c:v>34.403268407325122</c:v>
                      </c:pt>
                      <c:pt idx="126">
                        <c:v>32.397246925848442</c:v>
                      </c:pt>
                      <c:pt idx="127">
                        <c:v>30.391225444371759</c:v>
                      </c:pt>
                      <c:pt idx="128">
                        <c:v>32.196644777700783</c:v>
                      </c:pt>
                      <c:pt idx="129">
                        <c:v>34.503569481398962</c:v>
                      </c:pt>
                      <c:pt idx="130">
                        <c:v>33.801461962882122</c:v>
                      </c:pt>
                      <c:pt idx="131">
                        <c:v>33.701160888808289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1CD-4E1A-8818-22B66351959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Sheet1!$B$12:$EC$12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50.716788014949032</c:v>
                      </c:pt>
                      <c:pt idx="1">
                        <c:v>48.916191990749653</c:v>
                      </c:pt>
                      <c:pt idx="2">
                        <c:v>47.515728416372362</c:v>
                      </c:pt>
                      <c:pt idx="3">
                        <c:v>45.91519861708403</c:v>
                      </c:pt>
                      <c:pt idx="4">
                        <c:v>48.01589397864997</c:v>
                      </c:pt>
                      <c:pt idx="5">
                        <c:v>47.715794641283409</c:v>
                      </c:pt>
                      <c:pt idx="6">
                        <c:v>47.415695303916841</c:v>
                      </c:pt>
                      <c:pt idx="7">
                        <c:v>47.115595966550281</c:v>
                      </c:pt>
                      <c:pt idx="8">
                        <c:v>48.616092653383092</c:v>
                      </c:pt>
                      <c:pt idx="9">
                        <c:v>48.01589397864997</c:v>
                      </c:pt>
                      <c:pt idx="10">
                        <c:v>49.716456890393822</c:v>
                      </c:pt>
                      <c:pt idx="11">
                        <c:v>48.816158878294132</c:v>
                      </c:pt>
                      <c:pt idx="12">
                        <c:v>48.816158878294132</c:v>
                      </c:pt>
                      <c:pt idx="13">
                        <c:v>47.715794641283409</c:v>
                      </c:pt>
                      <c:pt idx="14">
                        <c:v>47.415695303916841</c:v>
                      </c:pt>
                      <c:pt idx="15">
                        <c:v>47.515728416372362</c:v>
                      </c:pt>
                      <c:pt idx="16">
                        <c:v>48.616092653383092</c:v>
                      </c:pt>
                      <c:pt idx="17">
                        <c:v>47.315662191461321</c:v>
                      </c:pt>
                      <c:pt idx="18">
                        <c:v>47.01556285409476</c:v>
                      </c:pt>
                      <c:pt idx="19">
                        <c:v>47.315662191461321</c:v>
                      </c:pt>
                      <c:pt idx="20">
                        <c:v>47.515728416372362</c:v>
                      </c:pt>
                      <c:pt idx="21">
                        <c:v>46.015231729539551</c:v>
                      </c:pt>
                      <c:pt idx="22">
                        <c:v>49.016225103205173</c:v>
                      </c:pt>
                      <c:pt idx="23">
                        <c:v>49.916523115304862</c:v>
                      </c:pt>
                      <c:pt idx="24">
                        <c:v>48.616092653383092</c:v>
                      </c:pt>
                      <c:pt idx="25">
                        <c:v>47.815827753738922</c:v>
                      </c:pt>
                      <c:pt idx="26">
                        <c:v>46.115264841995078</c:v>
                      </c:pt>
                      <c:pt idx="27">
                        <c:v>46.015231729539551</c:v>
                      </c:pt>
                      <c:pt idx="28">
                        <c:v>46.615430404272679</c:v>
                      </c:pt>
                      <c:pt idx="29">
                        <c:v>46.615430404272679</c:v>
                      </c:pt>
                      <c:pt idx="30">
                        <c:v>47.115595966550281</c:v>
                      </c:pt>
                      <c:pt idx="31">
                        <c:v>46.615430404272679</c:v>
                      </c:pt>
                      <c:pt idx="32">
                        <c:v>46.815496629183713</c:v>
                      </c:pt>
                      <c:pt idx="33">
                        <c:v>49.716456890393822</c:v>
                      </c:pt>
                      <c:pt idx="34">
                        <c:v>50.516721790037977</c:v>
                      </c:pt>
                      <c:pt idx="35">
                        <c:v>50.016556227760383</c:v>
                      </c:pt>
                      <c:pt idx="36">
                        <c:v>49.21629132811622</c:v>
                      </c:pt>
                      <c:pt idx="37">
                        <c:v>48.416026428472051</c:v>
                      </c:pt>
                      <c:pt idx="38">
                        <c:v>47.615761528827889</c:v>
                      </c:pt>
                      <c:pt idx="39">
                        <c:v>48.816158878294132</c:v>
                      </c:pt>
                      <c:pt idx="40">
                        <c:v>45.515066167261949</c:v>
                      </c:pt>
                      <c:pt idx="41">
                        <c:v>46.515397291817159</c:v>
                      </c:pt>
                      <c:pt idx="42">
                        <c:v>46.015231729539551</c:v>
                      </c:pt>
                      <c:pt idx="43">
                        <c:v>44.314668817795699</c:v>
                      </c:pt>
                      <c:pt idx="44">
                        <c:v>46.015231729539551</c:v>
                      </c:pt>
                      <c:pt idx="45">
                        <c:v>46.115264841995078</c:v>
                      </c:pt>
                      <c:pt idx="46">
                        <c:v>47.515728416372362</c:v>
                      </c:pt>
                      <c:pt idx="47">
                        <c:v>49.316324440571726</c:v>
                      </c:pt>
                      <c:pt idx="48">
                        <c:v>48.916191990749653</c:v>
                      </c:pt>
                      <c:pt idx="49">
                        <c:v>48.616092653383092</c:v>
                      </c:pt>
                      <c:pt idx="50">
                        <c:v>46.615430404272679</c:v>
                      </c:pt>
                      <c:pt idx="51">
                        <c:v>47.815827753738922</c:v>
                      </c:pt>
                      <c:pt idx="52">
                        <c:v>45.71513239217299</c:v>
                      </c:pt>
                      <c:pt idx="53">
                        <c:v>45.314999942350902</c:v>
                      </c:pt>
                      <c:pt idx="54">
                        <c:v>47.01556285409476</c:v>
                      </c:pt>
                      <c:pt idx="55">
                        <c:v>43.314337693240489</c:v>
                      </c:pt>
                      <c:pt idx="56">
                        <c:v>47.01556285409476</c:v>
                      </c:pt>
                      <c:pt idx="57">
                        <c:v>48.01589397864997</c:v>
                      </c:pt>
                      <c:pt idx="58">
                        <c:v>48.716125765838619</c:v>
                      </c:pt>
                      <c:pt idx="59">
                        <c:v>50.716788014949032</c:v>
                      </c:pt>
                      <c:pt idx="60">
                        <c:v>50.616754902493511</c:v>
                      </c:pt>
                      <c:pt idx="61">
                        <c:v>50.116589340215903</c:v>
                      </c:pt>
                      <c:pt idx="62">
                        <c:v>50.016556227760383</c:v>
                      </c:pt>
                      <c:pt idx="63">
                        <c:v>51.216953577226633</c:v>
                      </c:pt>
                      <c:pt idx="64">
                        <c:v>49.1162582156607</c:v>
                      </c:pt>
                      <c:pt idx="65">
                        <c:v>47.715794641283409</c:v>
                      </c:pt>
                      <c:pt idx="66">
                        <c:v>48.416026428472051</c:v>
                      </c:pt>
                      <c:pt idx="67">
                        <c:v>46.91552974163924</c:v>
                      </c:pt>
                      <c:pt idx="68">
                        <c:v>46.615430404272679</c:v>
                      </c:pt>
                      <c:pt idx="69">
                        <c:v>48.616092653383092</c:v>
                      </c:pt>
                      <c:pt idx="70">
                        <c:v>48.215960203561011</c:v>
                      </c:pt>
                      <c:pt idx="71">
                        <c:v>49.616423777938301</c:v>
                      </c:pt>
                      <c:pt idx="72">
                        <c:v>49.1162582156607</c:v>
                      </c:pt>
                      <c:pt idx="73">
                        <c:v>48.215960203561011</c:v>
                      </c:pt>
                      <c:pt idx="74">
                        <c:v>47.115595966550281</c:v>
                      </c:pt>
                      <c:pt idx="75">
                        <c:v>47.215629079005808</c:v>
                      </c:pt>
                      <c:pt idx="76">
                        <c:v>46.815496629183713</c:v>
                      </c:pt>
                      <c:pt idx="77">
                        <c:v>47.815827753738922</c:v>
                      </c:pt>
                      <c:pt idx="78">
                        <c:v>47.915860866194443</c:v>
                      </c:pt>
                      <c:pt idx="79">
                        <c:v>46.515397291817159</c:v>
                      </c:pt>
                      <c:pt idx="80">
                        <c:v>48.416026428472051</c:v>
                      </c:pt>
                      <c:pt idx="81">
                        <c:v>49.516390665482781</c:v>
                      </c:pt>
                      <c:pt idx="82">
                        <c:v>51.116920464771113</c:v>
                      </c:pt>
                      <c:pt idx="83">
                        <c:v>49.416357553027247</c:v>
                      </c:pt>
                      <c:pt idx="84">
                        <c:v>48.11592709110549</c:v>
                      </c:pt>
                      <c:pt idx="85">
                        <c:v>48.816158878294132</c:v>
                      </c:pt>
                      <c:pt idx="86">
                        <c:v>47.615761528827889</c:v>
                      </c:pt>
                      <c:pt idx="87">
                        <c:v>47.01556285409476</c:v>
                      </c:pt>
                      <c:pt idx="88">
                        <c:v>47.215629079005808</c:v>
                      </c:pt>
                      <c:pt idx="89">
                        <c:v>47.515728416372362</c:v>
                      </c:pt>
                      <c:pt idx="90">
                        <c:v>46.215297954450598</c:v>
                      </c:pt>
                      <c:pt idx="91">
                        <c:v>45.615099279717469</c:v>
                      </c:pt>
                      <c:pt idx="92">
                        <c:v>46.615430404272679</c:v>
                      </c:pt>
                      <c:pt idx="93">
                        <c:v>47.115595966550281</c:v>
                      </c:pt>
                      <c:pt idx="94">
                        <c:v>47.415695303916841</c:v>
                      </c:pt>
                      <c:pt idx="95">
                        <c:v>49.1162582156607</c:v>
                      </c:pt>
                      <c:pt idx="96">
                        <c:v>48.616092653383092</c:v>
                      </c:pt>
                      <c:pt idx="97">
                        <c:v>48.315993316016517</c:v>
                      </c:pt>
                      <c:pt idx="98">
                        <c:v>46.91552974163924</c:v>
                      </c:pt>
                      <c:pt idx="99">
                        <c:v>48.616092653383092</c:v>
                      </c:pt>
                      <c:pt idx="100">
                        <c:v>46.7154635167282</c:v>
                      </c:pt>
                      <c:pt idx="101">
                        <c:v>46.415364179361632</c:v>
                      </c:pt>
                      <c:pt idx="102">
                        <c:v>46.815496629183713</c:v>
                      </c:pt>
                      <c:pt idx="103">
                        <c:v>46.7154635167282</c:v>
                      </c:pt>
                      <c:pt idx="104">
                        <c:v>48.315993316016517</c:v>
                      </c:pt>
                      <c:pt idx="105">
                        <c:v>50.616754902493511</c:v>
                      </c:pt>
                      <c:pt idx="106">
                        <c:v>48.816158878294132</c:v>
                      </c:pt>
                      <c:pt idx="107">
                        <c:v>48.516059540927571</c:v>
                      </c:pt>
                      <c:pt idx="108">
                        <c:v>49.1162582156607</c:v>
                      </c:pt>
                      <c:pt idx="109">
                        <c:v>47.815827753738922</c:v>
                      </c:pt>
                      <c:pt idx="110">
                        <c:v>46.315331066906111</c:v>
                      </c:pt>
                      <c:pt idx="111">
                        <c:v>40.413377432030387</c:v>
                      </c:pt>
                      <c:pt idx="112">
                        <c:v>43.714470143062577</c:v>
                      </c:pt>
                      <c:pt idx="113">
                        <c:v>46.215297954450598</c:v>
                      </c:pt>
                      <c:pt idx="114">
                        <c:v>46.315331066906111</c:v>
                      </c:pt>
                      <c:pt idx="115">
                        <c:v>47.615761528827889</c:v>
                      </c:pt>
                      <c:pt idx="116">
                        <c:v>48.516059540927571</c:v>
                      </c:pt>
                      <c:pt idx="117">
                        <c:v>49.616423777938301</c:v>
                      </c:pt>
                      <c:pt idx="118">
                        <c:v>49.21629132811622</c:v>
                      </c:pt>
                      <c:pt idx="119">
                        <c:v>47.215629079005808</c:v>
                      </c:pt>
                      <c:pt idx="120">
                        <c:v>47.215629079005808</c:v>
                      </c:pt>
                      <c:pt idx="121">
                        <c:v>47.715794641283409</c:v>
                      </c:pt>
                      <c:pt idx="122">
                        <c:v>47.915860866194443</c:v>
                      </c:pt>
                      <c:pt idx="123">
                        <c:v>48.11592709110549</c:v>
                      </c:pt>
                      <c:pt idx="124">
                        <c:v>46.315331066906111</c:v>
                      </c:pt>
                      <c:pt idx="125">
                        <c:v>44.714801267617787</c:v>
                      </c:pt>
                      <c:pt idx="126">
                        <c:v>46.7154635167282</c:v>
                      </c:pt>
                      <c:pt idx="127">
                        <c:v>47.615761528827889</c:v>
                      </c:pt>
                      <c:pt idx="128">
                        <c:v>47.615761528827889</c:v>
                      </c:pt>
                      <c:pt idx="129">
                        <c:v>50.016556227760383</c:v>
                      </c:pt>
                      <c:pt idx="130">
                        <c:v>50.116589340215903</c:v>
                      </c:pt>
                      <c:pt idx="131">
                        <c:v>49.21629132811622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1CD-4E1A-8818-22B66351959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Sheet1!$B$13:$EC$13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4.2141292485526343</c:v>
                      </c:pt>
                      <c:pt idx="1">
                        <c:v>5.0168205339912317</c:v>
                      </c:pt>
                      <c:pt idx="2">
                        <c:v>4.6154748912719326</c:v>
                      </c:pt>
                      <c:pt idx="3">
                        <c:v>4.9164841233114069</c:v>
                      </c:pt>
                      <c:pt idx="4">
                        <c:v>4.4148020699122839</c:v>
                      </c:pt>
                      <c:pt idx="5">
                        <c:v>4.8161477126315821</c:v>
                      </c:pt>
                      <c:pt idx="6">
                        <c:v>5.3178297660307052</c:v>
                      </c:pt>
                      <c:pt idx="7">
                        <c:v>5.5185025873903548</c:v>
                      </c:pt>
                      <c:pt idx="8">
                        <c:v>5.0168205339912317</c:v>
                      </c:pt>
                      <c:pt idx="9">
                        <c:v>4.2141292485526343</c:v>
                      </c:pt>
                      <c:pt idx="10">
                        <c:v>4.7158113019517574</c:v>
                      </c:pt>
                      <c:pt idx="11">
                        <c:v>4.8161477126315821</c:v>
                      </c:pt>
                      <c:pt idx="12">
                        <c:v>4.2141292485526343</c:v>
                      </c:pt>
                      <c:pt idx="13">
                        <c:v>3.9131200165131599</c:v>
                      </c:pt>
                      <c:pt idx="14">
                        <c:v>4.3144656592324591</c:v>
                      </c:pt>
                      <c:pt idx="15">
                        <c:v>5.5185025873903548</c:v>
                      </c:pt>
                      <c:pt idx="16">
                        <c:v>4.8161477126315821</c:v>
                      </c:pt>
                      <c:pt idx="17">
                        <c:v>4.0134564271929847</c:v>
                      </c:pt>
                      <c:pt idx="18">
                        <c:v>4.7158113019517574</c:v>
                      </c:pt>
                      <c:pt idx="19">
                        <c:v>4.8161477126315821</c:v>
                      </c:pt>
                      <c:pt idx="20">
                        <c:v>5.2174933553508804</c:v>
                      </c:pt>
                      <c:pt idx="21">
                        <c:v>3.812783605833336</c:v>
                      </c:pt>
                      <c:pt idx="22">
                        <c:v>4.5151384805921078</c:v>
                      </c:pt>
                      <c:pt idx="23">
                        <c:v>3.9131200165131599</c:v>
                      </c:pt>
                      <c:pt idx="24">
                        <c:v>3.9131200165131599</c:v>
                      </c:pt>
                      <c:pt idx="25">
                        <c:v>3.9131200165131599</c:v>
                      </c:pt>
                      <c:pt idx="26">
                        <c:v>4.5151384805921078</c:v>
                      </c:pt>
                      <c:pt idx="27">
                        <c:v>4.9164841233114069</c:v>
                      </c:pt>
                      <c:pt idx="28">
                        <c:v>4.0134564271929847</c:v>
                      </c:pt>
                      <c:pt idx="29">
                        <c:v>4.8161477126315821</c:v>
                      </c:pt>
                      <c:pt idx="30">
                        <c:v>4.5151384805921078</c:v>
                      </c:pt>
                      <c:pt idx="31">
                        <c:v>4.8161477126315821</c:v>
                      </c:pt>
                      <c:pt idx="32">
                        <c:v>4.5151384805921078</c:v>
                      </c:pt>
                      <c:pt idx="33">
                        <c:v>4.7158113019517574</c:v>
                      </c:pt>
                      <c:pt idx="34">
                        <c:v>4.3144656592324591</c:v>
                      </c:pt>
                      <c:pt idx="35">
                        <c:v>4.4148020699122839</c:v>
                      </c:pt>
                      <c:pt idx="36">
                        <c:v>5.1171569446710556</c:v>
                      </c:pt>
                      <c:pt idx="37">
                        <c:v>4.9164841233114069</c:v>
                      </c:pt>
                      <c:pt idx="38">
                        <c:v>4.2141292485526343</c:v>
                      </c:pt>
                      <c:pt idx="39">
                        <c:v>4.6154748912719326</c:v>
                      </c:pt>
                      <c:pt idx="40">
                        <c:v>4.9164841233114069</c:v>
                      </c:pt>
                      <c:pt idx="41">
                        <c:v>5.9198482301096531</c:v>
                      </c:pt>
                      <c:pt idx="42">
                        <c:v>5.6188389980701787</c:v>
                      </c:pt>
                      <c:pt idx="43">
                        <c:v>5.5185025873903548</c:v>
                      </c:pt>
                      <c:pt idx="44">
                        <c:v>5.3178297660307052</c:v>
                      </c:pt>
                      <c:pt idx="45">
                        <c:v>5.6188389980701787</c:v>
                      </c:pt>
                      <c:pt idx="46">
                        <c:v>4.6154748912719326</c:v>
                      </c:pt>
                      <c:pt idx="47">
                        <c:v>5.2174933553508804</c:v>
                      </c:pt>
                      <c:pt idx="48">
                        <c:v>4.9164841233114069</c:v>
                      </c:pt>
                      <c:pt idx="49">
                        <c:v>4.8161477126315821</c:v>
                      </c:pt>
                      <c:pt idx="50">
                        <c:v>4.3144656592324591</c:v>
                      </c:pt>
                      <c:pt idx="51">
                        <c:v>4.6154748912719326</c:v>
                      </c:pt>
                      <c:pt idx="52">
                        <c:v>5.0168205339912317</c:v>
                      </c:pt>
                      <c:pt idx="53">
                        <c:v>5.41816617671053</c:v>
                      </c:pt>
                      <c:pt idx="54">
                        <c:v>5.3178297660307052</c:v>
                      </c:pt>
                      <c:pt idx="55">
                        <c:v>5.9198482301096531</c:v>
                      </c:pt>
                      <c:pt idx="56">
                        <c:v>5.2174933553508804</c:v>
                      </c:pt>
                      <c:pt idx="57">
                        <c:v>5.1171569446710556</c:v>
                      </c:pt>
                      <c:pt idx="58">
                        <c:v>5.41816617671053</c:v>
                      </c:pt>
                      <c:pt idx="59">
                        <c:v>5.41816617671053</c:v>
                      </c:pt>
                      <c:pt idx="60">
                        <c:v>6.0201846407894779</c:v>
                      </c:pt>
                      <c:pt idx="61">
                        <c:v>5.8195118194298283</c:v>
                      </c:pt>
                      <c:pt idx="62">
                        <c:v>4.9164841233114069</c:v>
                      </c:pt>
                      <c:pt idx="63">
                        <c:v>5.2174933553508804</c:v>
                      </c:pt>
                      <c:pt idx="64">
                        <c:v>6.2208574621491266</c:v>
                      </c:pt>
                      <c:pt idx="65">
                        <c:v>5.6188389980701787</c:v>
                      </c:pt>
                      <c:pt idx="66">
                        <c:v>5.9198482301096531</c:v>
                      </c:pt>
                      <c:pt idx="67">
                        <c:v>6.521866694188601</c:v>
                      </c:pt>
                      <c:pt idx="68">
                        <c:v>6.2208574621491266</c:v>
                      </c:pt>
                      <c:pt idx="69">
                        <c:v>3.7124471951535112</c:v>
                      </c:pt>
                      <c:pt idx="70">
                        <c:v>4.5151384805921078</c:v>
                      </c:pt>
                      <c:pt idx="71">
                        <c:v>5.1171569446710556</c:v>
                      </c:pt>
                      <c:pt idx="72">
                        <c:v>5.1171569446710556</c:v>
                      </c:pt>
                      <c:pt idx="73">
                        <c:v>4.4148020699122839</c:v>
                      </c:pt>
                      <c:pt idx="74">
                        <c:v>5.0168205339912317</c:v>
                      </c:pt>
                      <c:pt idx="75">
                        <c:v>5.6188389980701787</c:v>
                      </c:pt>
                      <c:pt idx="76">
                        <c:v>6.1205210514693018</c:v>
                      </c:pt>
                      <c:pt idx="77">
                        <c:v>5.6188389980701787</c:v>
                      </c:pt>
                      <c:pt idx="78">
                        <c:v>6.1205210514693018</c:v>
                      </c:pt>
                      <c:pt idx="79">
                        <c:v>6.0201846407894779</c:v>
                      </c:pt>
                      <c:pt idx="80">
                        <c:v>5.5185025873903548</c:v>
                      </c:pt>
                      <c:pt idx="81">
                        <c:v>5.5185025873903548</c:v>
                      </c:pt>
                      <c:pt idx="82">
                        <c:v>5.0168205339912317</c:v>
                      </c:pt>
                      <c:pt idx="83">
                        <c:v>5.41816617671053</c:v>
                      </c:pt>
                      <c:pt idx="84">
                        <c:v>4.9164841233114069</c:v>
                      </c:pt>
                      <c:pt idx="85">
                        <c:v>4.8161477126315821</c:v>
                      </c:pt>
                      <c:pt idx="86">
                        <c:v>5.3178297660307052</c:v>
                      </c:pt>
                      <c:pt idx="87">
                        <c:v>5.0168205339912317</c:v>
                      </c:pt>
                      <c:pt idx="88">
                        <c:v>5.41816617671053</c:v>
                      </c:pt>
                      <c:pt idx="89">
                        <c:v>5.5185025873903548</c:v>
                      </c:pt>
                      <c:pt idx="90">
                        <c:v>5.8195118194298283</c:v>
                      </c:pt>
                      <c:pt idx="91">
                        <c:v>6.0201846407894779</c:v>
                      </c:pt>
                      <c:pt idx="92">
                        <c:v>5.2174933553508804</c:v>
                      </c:pt>
                      <c:pt idx="93">
                        <c:v>5.0168205339912317</c:v>
                      </c:pt>
                      <c:pt idx="94">
                        <c:v>4.5151384805921078</c:v>
                      </c:pt>
                      <c:pt idx="95">
                        <c:v>5.5185025873903548</c:v>
                      </c:pt>
                      <c:pt idx="96">
                        <c:v>4.7158113019517574</c:v>
                      </c:pt>
                      <c:pt idx="97">
                        <c:v>4.9164841233114069</c:v>
                      </c:pt>
                      <c:pt idx="98">
                        <c:v>5.8195118194298283</c:v>
                      </c:pt>
                      <c:pt idx="99">
                        <c:v>5.1171569446710556</c:v>
                      </c:pt>
                      <c:pt idx="100">
                        <c:v>4.6154748912719326</c:v>
                      </c:pt>
                      <c:pt idx="101">
                        <c:v>4.7158113019517574</c:v>
                      </c:pt>
                      <c:pt idx="102">
                        <c:v>5.0168205339912317</c:v>
                      </c:pt>
                      <c:pt idx="103">
                        <c:v>4.8161477126315821</c:v>
                      </c:pt>
                      <c:pt idx="104">
                        <c:v>5.41816617671053</c:v>
                      </c:pt>
                      <c:pt idx="105">
                        <c:v>5.8195118194298283</c:v>
                      </c:pt>
                      <c:pt idx="106">
                        <c:v>4.5151384805921078</c:v>
                      </c:pt>
                      <c:pt idx="107">
                        <c:v>4.7158113019517574</c:v>
                      </c:pt>
                      <c:pt idx="108">
                        <c:v>5.1171569446710556</c:v>
                      </c:pt>
                      <c:pt idx="109">
                        <c:v>4.5151384805921078</c:v>
                      </c:pt>
                      <c:pt idx="110">
                        <c:v>3.4114379631140368</c:v>
                      </c:pt>
                      <c:pt idx="111">
                        <c:v>3.311101552434212</c:v>
                      </c:pt>
                      <c:pt idx="112">
                        <c:v>2.0067282135964919</c:v>
                      </c:pt>
                      <c:pt idx="113">
                        <c:v>2.0067282135964919</c:v>
                      </c:pt>
                      <c:pt idx="114">
                        <c:v>3.6121107844736868</c:v>
                      </c:pt>
                      <c:pt idx="115">
                        <c:v>4.6154748912719326</c:v>
                      </c:pt>
                      <c:pt idx="116">
                        <c:v>4.0134564271929847</c:v>
                      </c:pt>
                      <c:pt idx="117">
                        <c:v>4.5151384805921078</c:v>
                      </c:pt>
                      <c:pt idx="118">
                        <c:v>4.5151384805921078</c:v>
                      </c:pt>
                      <c:pt idx="119">
                        <c:v>4.5151384805921078</c:v>
                      </c:pt>
                      <c:pt idx="120">
                        <c:v>4.5151384805921078</c:v>
                      </c:pt>
                      <c:pt idx="121">
                        <c:v>4.7158113019517574</c:v>
                      </c:pt>
                      <c:pt idx="122">
                        <c:v>4.7158113019517574</c:v>
                      </c:pt>
                      <c:pt idx="123">
                        <c:v>5.3178297660307052</c:v>
                      </c:pt>
                      <c:pt idx="124">
                        <c:v>5.3178297660307052</c:v>
                      </c:pt>
                      <c:pt idx="125">
                        <c:v>5.2174933553508804</c:v>
                      </c:pt>
                      <c:pt idx="126">
                        <c:v>6.2208574621491266</c:v>
                      </c:pt>
                      <c:pt idx="127">
                        <c:v>6.3211938728289514</c:v>
                      </c:pt>
                      <c:pt idx="128">
                        <c:v>5.8195118194298283</c:v>
                      </c:pt>
                      <c:pt idx="129">
                        <c:v>5.8195118194298283</c:v>
                      </c:pt>
                      <c:pt idx="130">
                        <c:v>4.7158113019517574</c:v>
                      </c:pt>
                      <c:pt idx="131">
                        <c:v>5.0168205339912317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1CD-4E1A-8818-22B66351959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Sheet1!$B$14:$EC$14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20.773535513958461</c:v>
                      </c:pt>
                      <c:pt idx="1">
                        <c:v>21.375666978131171</c:v>
                      </c:pt>
                      <c:pt idx="2">
                        <c:v>22.278864174390229</c:v>
                      </c:pt>
                      <c:pt idx="3">
                        <c:v>22.57992990647659</c:v>
                      </c:pt>
                      <c:pt idx="4">
                        <c:v>19.468917341584259</c:v>
                      </c:pt>
                      <c:pt idx="5">
                        <c:v>20.67318026992967</c:v>
                      </c:pt>
                      <c:pt idx="6">
                        <c:v>22.379219418419019</c:v>
                      </c:pt>
                      <c:pt idx="7">
                        <c:v>21.275311734102381</c:v>
                      </c:pt>
                      <c:pt idx="8">
                        <c:v>20.57282502590089</c:v>
                      </c:pt>
                      <c:pt idx="9">
                        <c:v>21.676732710217522</c:v>
                      </c:pt>
                      <c:pt idx="10">
                        <c:v>24.085258566908362</c:v>
                      </c:pt>
                      <c:pt idx="11">
                        <c:v>23.683837590793221</c:v>
                      </c:pt>
                      <c:pt idx="12">
                        <c:v>22.68028515050537</c:v>
                      </c:pt>
                      <c:pt idx="13">
                        <c:v>19.970693561728179</c:v>
                      </c:pt>
                      <c:pt idx="14">
                        <c:v>20.271759293814529</c:v>
                      </c:pt>
                      <c:pt idx="15">
                        <c:v>20.071048805756959</c:v>
                      </c:pt>
                      <c:pt idx="16">
                        <c:v>21.275311734102381</c:v>
                      </c:pt>
                      <c:pt idx="17">
                        <c:v>20.773535513958461</c:v>
                      </c:pt>
                      <c:pt idx="18">
                        <c:v>21.777087954246308</c:v>
                      </c:pt>
                      <c:pt idx="19">
                        <c:v>20.974246002016031</c:v>
                      </c:pt>
                      <c:pt idx="20">
                        <c:v>22.379219418419019</c:v>
                      </c:pt>
                      <c:pt idx="21">
                        <c:v>21.476022222159951</c:v>
                      </c:pt>
                      <c:pt idx="22">
                        <c:v>23.08170612662051</c:v>
                      </c:pt>
                      <c:pt idx="23">
                        <c:v>23.08170612662051</c:v>
                      </c:pt>
                      <c:pt idx="24">
                        <c:v>23.38277185870686</c:v>
                      </c:pt>
                      <c:pt idx="25">
                        <c:v>23.08170612662051</c:v>
                      </c:pt>
                      <c:pt idx="26">
                        <c:v>22.078153686332659</c:v>
                      </c:pt>
                      <c:pt idx="27">
                        <c:v>21.977798442303879</c:v>
                      </c:pt>
                      <c:pt idx="28">
                        <c:v>22.379219418419019</c:v>
                      </c:pt>
                      <c:pt idx="29">
                        <c:v>21.977798442303879</c:v>
                      </c:pt>
                      <c:pt idx="30">
                        <c:v>21.576377466188742</c:v>
                      </c:pt>
                      <c:pt idx="31">
                        <c:v>22.278864174390229</c:v>
                      </c:pt>
                      <c:pt idx="32">
                        <c:v>22.57992990647659</c:v>
                      </c:pt>
                      <c:pt idx="33">
                        <c:v>23.28241661467808</c:v>
                      </c:pt>
                      <c:pt idx="34">
                        <c:v>23.984903322879571</c:v>
                      </c:pt>
                      <c:pt idx="35">
                        <c:v>22.68028515050537</c:v>
                      </c:pt>
                      <c:pt idx="36">
                        <c:v>23.28241661467808</c:v>
                      </c:pt>
                      <c:pt idx="37">
                        <c:v>23.38277185870686</c:v>
                      </c:pt>
                      <c:pt idx="38">
                        <c:v>24.988455763167419</c:v>
                      </c:pt>
                      <c:pt idx="39">
                        <c:v>24.386324298994712</c:v>
                      </c:pt>
                      <c:pt idx="40">
                        <c:v>21.777087954246308</c:v>
                      </c:pt>
                      <c:pt idx="41">
                        <c:v>21.375666978131171</c:v>
                      </c:pt>
                      <c:pt idx="42">
                        <c:v>21.877443198275088</c:v>
                      </c:pt>
                      <c:pt idx="43">
                        <c:v>21.174956490073601</c:v>
                      </c:pt>
                      <c:pt idx="44">
                        <c:v>20.57282502590089</c:v>
                      </c:pt>
                      <c:pt idx="45">
                        <c:v>21.877443198275088</c:v>
                      </c:pt>
                      <c:pt idx="46">
                        <c:v>23.683837590793221</c:v>
                      </c:pt>
                      <c:pt idx="47">
                        <c:v>24.185613810937141</c:v>
                      </c:pt>
                      <c:pt idx="48">
                        <c:v>24.285969054965928</c:v>
                      </c:pt>
                      <c:pt idx="49">
                        <c:v>22.68028515050537</c:v>
                      </c:pt>
                      <c:pt idx="50">
                        <c:v>22.57992990647659</c:v>
                      </c:pt>
                      <c:pt idx="51">
                        <c:v>22.278864174390229</c:v>
                      </c:pt>
                      <c:pt idx="52">
                        <c:v>22.278864174390229</c:v>
                      </c:pt>
                      <c:pt idx="53">
                        <c:v>22.178508930361449</c:v>
                      </c:pt>
                      <c:pt idx="54">
                        <c:v>21.676732710217522</c:v>
                      </c:pt>
                      <c:pt idx="55">
                        <c:v>22.780640394534149</c:v>
                      </c:pt>
                      <c:pt idx="56">
                        <c:v>22.68028515050537</c:v>
                      </c:pt>
                      <c:pt idx="57">
                        <c:v>22.68028515050537</c:v>
                      </c:pt>
                      <c:pt idx="58">
                        <c:v>24.888100519138639</c:v>
                      </c:pt>
                      <c:pt idx="59">
                        <c:v>23.18206137064929</c:v>
                      </c:pt>
                      <c:pt idx="60">
                        <c:v>21.074601246044811</c:v>
                      </c:pt>
                      <c:pt idx="61">
                        <c:v>22.98135088259172</c:v>
                      </c:pt>
                      <c:pt idx="62">
                        <c:v>23.08170612662051</c:v>
                      </c:pt>
                      <c:pt idx="63">
                        <c:v>21.777087954246308</c:v>
                      </c:pt>
                      <c:pt idx="64">
                        <c:v>20.87389075798724</c:v>
                      </c:pt>
                      <c:pt idx="65">
                        <c:v>20.37211453784332</c:v>
                      </c:pt>
                      <c:pt idx="66">
                        <c:v>20.67318026992967</c:v>
                      </c:pt>
                      <c:pt idx="67">
                        <c:v>21.576377466188742</c:v>
                      </c:pt>
                      <c:pt idx="68">
                        <c:v>21.476022222159951</c:v>
                      </c:pt>
                      <c:pt idx="69">
                        <c:v>19.669627829641829</c:v>
                      </c:pt>
                      <c:pt idx="70">
                        <c:v>22.57992990647659</c:v>
                      </c:pt>
                      <c:pt idx="71">
                        <c:v>21.676732710217522</c:v>
                      </c:pt>
                      <c:pt idx="72">
                        <c:v>21.275311734102381</c:v>
                      </c:pt>
                      <c:pt idx="73">
                        <c:v>20.87389075798724</c:v>
                      </c:pt>
                      <c:pt idx="74">
                        <c:v>20.67318026992967</c:v>
                      </c:pt>
                      <c:pt idx="75">
                        <c:v>20.974246002016031</c:v>
                      </c:pt>
                      <c:pt idx="76">
                        <c:v>20.87389075798724</c:v>
                      </c:pt>
                      <c:pt idx="77">
                        <c:v>19.769983073670609</c:v>
                      </c:pt>
                      <c:pt idx="78">
                        <c:v>20.271759293814529</c:v>
                      </c:pt>
                      <c:pt idx="79">
                        <c:v>19.769983073670609</c:v>
                      </c:pt>
                      <c:pt idx="80">
                        <c:v>20.17140404978575</c:v>
                      </c:pt>
                      <c:pt idx="81">
                        <c:v>21.777087954246308</c:v>
                      </c:pt>
                      <c:pt idx="82">
                        <c:v>22.379219418419019</c:v>
                      </c:pt>
                      <c:pt idx="83">
                        <c:v>22.57992990647659</c:v>
                      </c:pt>
                      <c:pt idx="84">
                        <c:v>22.078153686332659</c:v>
                      </c:pt>
                      <c:pt idx="85">
                        <c:v>20.071048805756959</c:v>
                      </c:pt>
                      <c:pt idx="86">
                        <c:v>19.368562097555468</c:v>
                      </c:pt>
                      <c:pt idx="87">
                        <c:v>20.4724697818721</c:v>
                      </c:pt>
                      <c:pt idx="88">
                        <c:v>20.071048805756959</c:v>
                      </c:pt>
                      <c:pt idx="89">
                        <c:v>21.576377466188742</c:v>
                      </c:pt>
                      <c:pt idx="90">
                        <c:v>21.174956490073601</c:v>
                      </c:pt>
                      <c:pt idx="91">
                        <c:v>21.777087954246308</c:v>
                      </c:pt>
                      <c:pt idx="92">
                        <c:v>21.476022222159951</c:v>
                      </c:pt>
                      <c:pt idx="93">
                        <c:v>21.676732710217522</c:v>
                      </c:pt>
                      <c:pt idx="94">
                        <c:v>22.98135088259172</c:v>
                      </c:pt>
                      <c:pt idx="95">
                        <c:v>22.68028515050537</c:v>
                      </c:pt>
                      <c:pt idx="96">
                        <c:v>23.28241661467808</c:v>
                      </c:pt>
                      <c:pt idx="97">
                        <c:v>24.185613810937141</c:v>
                      </c:pt>
                      <c:pt idx="98">
                        <c:v>23.583482346764431</c:v>
                      </c:pt>
                      <c:pt idx="99">
                        <c:v>22.479574662447799</c:v>
                      </c:pt>
                      <c:pt idx="100">
                        <c:v>21.676732710217522</c:v>
                      </c:pt>
                      <c:pt idx="101">
                        <c:v>20.4724697818721</c:v>
                      </c:pt>
                      <c:pt idx="102">
                        <c:v>21.676732710217522</c:v>
                      </c:pt>
                      <c:pt idx="103">
                        <c:v>21.676732710217522</c:v>
                      </c:pt>
                      <c:pt idx="104">
                        <c:v>22.178508930361449</c:v>
                      </c:pt>
                      <c:pt idx="105">
                        <c:v>20.974246002016031</c:v>
                      </c:pt>
                      <c:pt idx="106">
                        <c:v>23.483127102735651</c:v>
                      </c:pt>
                      <c:pt idx="107">
                        <c:v>22.178508930361449</c:v>
                      </c:pt>
                      <c:pt idx="108">
                        <c:v>22.68028515050537</c:v>
                      </c:pt>
                      <c:pt idx="109">
                        <c:v>22.88099563856294</c:v>
                      </c:pt>
                      <c:pt idx="110">
                        <c:v>24.888100519138639</c:v>
                      </c:pt>
                      <c:pt idx="111">
                        <c:v>34.120782969786838</c:v>
                      </c:pt>
                      <c:pt idx="112">
                        <c:v>28.09946832805975</c:v>
                      </c:pt>
                      <c:pt idx="113">
                        <c:v>23.483127102735651</c:v>
                      </c:pt>
                      <c:pt idx="114">
                        <c:v>23.483127102735651</c:v>
                      </c:pt>
                      <c:pt idx="115">
                        <c:v>25.690942471368921</c:v>
                      </c:pt>
                      <c:pt idx="116">
                        <c:v>25.89165295942648</c:v>
                      </c:pt>
                      <c:pt idx="117">
                        <c:v>25.38987673928256</c:v>
                      </c:pt>
                      <c:pt idx="118">
                        <c:v>25.690942471368921</c:v>
                      </c:pt>
                      <c:pt idx="119">
                        <c:v>26.995560643743119</c:v>
                      </c:pt>
                      <c:pt idx="120">
                        <c:v>24.687390031081069</c:v>
                      </c:pt>
                      <c:pt idx="121">
                        <c:v>24.687390031081069</c:v>
                      </c:pt>
                      <c:pt idx="122">
                        <c:v>25.08881100719621</c:v>
                      </c:pt>
                      <c:pt idx="123">
                        <c:v>22.278864174390229</c:v>
                      </c:pt>
                      <c:pt idx="124">
                        <c:v>22.379219418419019</c:v>
                      </c:pt>
                      <c:pt idx="125">
                        <c:v>21.576377466188742</c:v>
                      </c:pt>
                      <c:pt idx="126">
                        <c:v>21.375666978131171</c:v>
                      </c:pt>
                      <c:pt idx="127">
                        <c:v>20.974246002016031</c:v>
                      </c:pt>
                      <c:pt idx="128">
                        <c:v>21.476022222159951</c:v>
                      </c:pt>
                      <c:pt idx="129">
                        <c:v>22.379219418419019</c:v>
                      </c:pt>
                      <c:pt idx="130">
                        <c:v>22.57992990647659</c:v>
                      </c:pt>
                      <c:pt idx="131">
                        <c:v>21.174956490073601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1CD-4E1A-8818-22B66351959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Sheet1!$B$15:$EC$15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50.626848834577054</c:v>
                      </c:pt>
                      <c:pt idx="1">
                        <c:v>48.421322746734077</c:v>
                      </c:pt>
                      <c:pt idx="2">
                        <c:v>47.61931326024574</c:v>
                      </c:pt>
                      <c:pt idx="3">
                        <c:v>47.318559702812607</c:v>
                      </c:pt>
                      <c:pt idx="4">
                        <c:v>48.521573932545131</c:v>
                      </c:pt>
                      <c:pt idx="5">
                        <c:v>47.017806145379481</c:v>
                      </c:pt>
                      <c:pt idx="6">
                        <c:v>47.218308517001567</c:v>
                      </c:pt>
                      <c:pt idx="7">
                        <c:v>46.817303773757402</c:v>
                      </c:pt>
                      <c:pt idx="8">
                        <c:v>47.61931326024574</c:v>
                      </c:pt>
                      <c:pt idx="9">
                        <c:v>48.722076304167217</c:v>
                      </c:pt>
                      <c:pt idx="10">
                        <c:v>49.323583419033483</c:v>
                      </c:pt>
                      <c:pt idx="11">
                        <c:v>47.920066817678872</c:v>
                      </c:pt>
                      <c:pt idx="12">
                        <c:v>47.218308517001567</c:v>
                      </c:pt>
                      <c:pt idx="13">
                        <c:v>48.722076304167217</c:v>
                      </c:pt>
                      <c:pt idx="14">
                        <c:v>48.722076304167217</c:v>
                      </c:pt>
                      <c:pt idx="15">
                        <c:v>47.719564446056793</c:v>
                      </c:pt>
                      <c:pt idx="16">
                        <c:v>49.724588162277662</c:v>
                      </c:pt>
                      <c:pt idx="17">
                        <c:v>46.817303773757402</c:v>
                      </c:pt>
                      <c:pt idx="18">
                        <c:v>45.71454072983591</c:v>
                      </c:pt>
                      <c:pt idx="19">
                        <c:v>47.719564446056793</c:v>
                      </c:pt>
                      <c:pt idx="20">
                        <c:v>47.418810888623653</c:v>
                      </c:pt>
                      <c:pt idx="21">
                        <c:v>51.428858321065398</c:v>
                      </c:pt>
                      <c:pt idx="22">
                        <c:v>51.829863064309578</c:v>
                      </c:pt>
                      <c:pt idx="23">
                        <c:v>49.824839348088702</c:v>
                      </c:pt>
                      <c:pt idx="24">
                        <c:v>48.822327489978271</c:v>
                      </c:pt>
                      <c:pt idx="25">
                        <c:v>45.814791915646957</c:v>
                      </c:pt>
                      <c:pt idx="26">
                        <c:v>47.61931326024574</c:v>
                      </c:pt>
                      <c:pt idx="27">
                        <c:v>48.521573932545131</c:v>
                      </c:pt>
                      <c:pt idx="28">
                        <c:v>48.421322746734077</c:v>
                      </c:pt>
                      <c:pt idx="29">
                        <c:v>47.920066817678872</c:v>
                      </c:pt>
                      <c:pt idx="30">
                        <c:v>49.123081047411397</c:v>
                      </c:pt>
                      <c:pt idx="31">
                        <c:v>47.61931326024574</c:v>
                      </c:pt>
                      <c:pt idx="32">
                        <c:v>45.915043101457996</c:v>
                      </c:pt>
                      <c:pt idx="33">
                        <c:v>47.519062074434693</c:v>
                      </c:pt>
                      <c:pt idx="34">
                        <c:v>49.624336976466623</c:v>
                      </c:pt>
                      <c:pt idx="35">
                        <c:v>48.321071560923052</c:v>
                      </c:pt>
                      <c:pt idx="36">
                        <c:v>48.621825118356178</c:v>
                      </c:pt>
                      <c:pt idx="37">
                        <c:v>46.316047844702183</c:v>
                      </c:pt>
                      <c:pt idx="38">
                        <c:v>44.812280057536519</c:v>
                      </c:pt>
                      <c:pt idx="39">
                        <c:v>46.316047844702183</c:v>
                      </c:pt>
                      <c:pt idx="40">
                        <c:v>47.719564446056793</c:v>
                      </c:pt>
                      <c:pt idx="41">
                        <c:v>48.621825118356178</c:v>
                      </c:pt>
                      <c:pt idx="42">
                        <c:v>47.61931326024574</c:v>
                      </c:pt>
                      <c:pt idx="43">
                        <c:v>47.218308517001567</c:v>
                      </c:pt>
                      <c:pt idx="44">
                        <c:v>47.519062074434693</c:v>
                      </c:pt>
                      <c:pt idx="45">
                        <c:v>47.218308517001567</c:v>
                      </c:pt>
                      <c:pt idx="46">
                        <c:v>48.722076304167217</c:v>
                      </c:pt>
                      <c:pt idx="47">
                        <c:v>48.321071560923052</c:v>
                      </c:pt>
                      <c:pt idx="48">
                        <c:v>46.115545473080083</c:v>
                      </c:pt>
                      <c:pt idx="49">
                        <c:v>47.418810888623653</c:v>
                      </c:pt>
                      <c:pt idx="50">
                        <c:v>46.316047844702183</c:v>
                      </c:pt>
                      <c:pt idx="51">
                        <c:v>47.819815631867833</c:v>
                      </c:pt>
                      <c:pt idx="52">
                        <c:v>47.017806145379481</c:v>
                      </c:pt>
                      <c:pt idx="53">
                        <c:v>46.917554959568427</c:v>
                      </c:pt>
                      <c:pt idx="54">
                        <c:v>47.017806145379481</c:v>
                      </c:pt>
                      <c:pt idx="55">
                        <c:v>46.717052587946348</c:v>
                      </c:pt>
                      <c:pt idx="56">
                        <c:v>47.61931326024574</c:v>
                      </c:pt>
                      <c:pt idx="57">
                        <c:v>45.313535986591738</c:v>
                      </c:pt>
                      <c:pt idx="58">
                        <c:v>46.817303773757402</c:v>
                      </c:pt>
                      <c:pt idx="59">
                        <c:v>47.418810888623653</c:v>
                      </c:pt>
                      <c:pt idx="60">
                        <c:v>50.727100020388093</c:v>
                      </c:pt>
                      <c:pt idx="61">
                        <c:v>48.020318003489912</c:v>
                      </c:pt>
                      <c:pt idx="62">
                        <c:v>46.416299030513223</c:v>
                      </c:pt>
                      <c:pt idx="63">
                        <c:v>48.722076304167217</c:v>
                      </c:pt>
                      <c:pt idx="64">
                        <c:v>50.125592905521842</c:v>
                      </c:pt>
                      <c:pt idx="65">
                        <c:v>49.925090533899741</c:v>
                      </c:pt>
                      <c:pt idx="66">
                        <c:v>49.524085790655569</c:v>
                      </c:pt>
                      <c:pt idx="67">
                        <c:v>47.318559702812607</c:v>
                      </c:pt>
                      <c:pt idx="68">
                        <c:v>48.321071560923052</c:v>
                      </c:pt>
                      <c:pt idx="69">
                        <c:v>53.133128479853141</c:v>
                      </c:pt>
                      <c:pt idx="70">
                        <c:v>52.130616621742703</c:v>
                      </c:pt>
                      <c:pt idx="71">
                        <c:v>51.328607135254359</c:v>
                      </c:pt>
                      <c:pt idx="72">
                        <c:v>49.824839348088702</c:v>
                      </c:pt>
                      <c:pt idx="73">
                        <c:v>49.724588162277662</c:v>
                      </c:pt>
                      <c:pt idx="74">
                        <c:v>49.323583419033483</c:v>
                      </c:pt>
                      <c:pt idx="75">
                        <c:v>48.521573932545131</c:v>
                      </c:pt>
                      <c:pt idx="76">
                        <c:v>47.920066817678872</c:v>
                      </c:pt>
                      <c:pt idx="77">
                        <c:v>48.722076304167217</c:v>
                      </c:pt>
                      <c:pt idx="78">
                        <c:v>47.920066817678872</c:v>
                      </c:pt>
                      <c:pt idx="79">
                        <c:v>48.621825118356178</c:v>
                      </c:pt>
                      <c:pt idx="80">
                        <c:v>49.624336976466623</c:v>
                      </c:pt>
                      <c:pt idx="81">
                        <c:v>49.323583419033483</c:v>
                      </c:pt>
                      <c:pt idx="82">
                        <c:v>50.927602392010179</c:v>
                      </c:pt>
                      <c:pt idx="83">
                        <c:v>49.624336976466623</c:v>
                      </c:pt>
                      <c:pt idx="84">
                        <c:v>49.524085790655569</c:v>
                      </c:pt>
                      <c:pt idx="85">
                        <c:v>49.925090533899741</c:v>
                      </c:pt>
                      <c:pt idx="86">
                        <c:v>48.321071560923052</c:v>
                      </c:pt>
                      <c:pt idx="87">
                        <c:v>48.822327489978271</c:v>
                      </c:pt>
                      <c:pt idx="88">
                        <c:v>48.621825118356178</c:v>
                      </c:pt>
                      <c:pt idx="89">
                        <c:v>47.318559702812607</c:v>
                      </c:pt>
                      <c:pt idx="90">
                        <c:v>47.318559702812607</c:v>
                      </c:pt>
                      <c:pt idx="91">
                        <c:v>47.519062074434693</c:v>
                      </c:pt>
                      <c:pt idx="92">
                        <c:v>47.819815631867833</c:v>
                      </c:pt>
                      <c:pt idx="93">
                        <c:v>48.722076304167217</c:v>
                      </c:pt>
                      <c:pt idx="94">
                        <c:v>48.722076304167217</c:v>
                      </c:pt>
                      <c:pt idx="95">
                        <c:v>48.722076304167217</c:v>
                      </c:pt>
                      <c:pt idx="96">
                        <c:v>48.521573932545131</c:v>
                      </c:pt>
                      <c:pt idx="97">
                        <c:v>47.118057331190521</c:v>
                      </c:pt>
                      <c:pt idx="98">
                        <c:v>46.316047844702183</c:v>
                      </c:pt>
                      <c:pt idx="99">
                        <c:v>47.017806145379481</c:v>
                      </c:pt>
                      <c:pt idx="100">
                        <c:v>48.421322746734077</c:v>
                      </c:pt>
                      <c:pt idx="101">
                        <c:v>47.61931326024574</c:v>
                      </c:pt>
                      <c:pt idx="102">
                        <c:v>47.017806145379481</c:v>
                      </c:pt>
                      <c:pt idx="103">
                        <c:v>46.917554959568427</c:v>
                      </c:pt>
                      <c:pt idx="104">
                        <c:v>47.017806145379481</c:v>
                      </c:pt>
                      <c:pt idx="105">
                        <c:v>49.925090533899741</c:v>
                      </c:pt>
                      <c:pt idx="106">
                        <c:v>50.225844091332881</c:v>
                      </c:pt>
                      <c:pt idx="107">
                        <c:v>49.323583419033483</c:v>
                      </c:pt>
                      <c:pt idx="108">
                        <c:v>49.223332233222443</c:v>
                      </c:pt>
                      <c:pt idx="109">
                        <c:v>50.526597648766007</c:v>
                      </c:pt>
                      <c:pt idx="110">
                        <c:v>47.519062074434693</c:v>
                      </c:pt>
                      <c:pt idx="111">
                        <c:v>42.406251598071471</c:v>
                      </c:pt>
                      <c:pt idx="112">
                        <c:v>49.524085790655569</c:v>
                      </c:pt>
                      <c:pt idx="113">
                        <c:v>53.534133223097307</c:v>
                      </c:pt>
                      <c:pt idx="114">
                        <c:v>53.133128479853141</c:v>
                      </c:pt>
                      <c:pt idx="115">
                        <c:v>51.529109506876452</c:v>
                      </c:pt>
                      <c:pt idx="116">
                        <c:v>53.133128479853141</c:v>
                      </c:pt>
                      <c:pt idx="117">
                        <c:v>52.932626108231062</c:v>
                      </c:pt>
                      <c:pt idx="118">
                        <c:v>53.133128479853141</c:v>
                      </c:pt>
                      <c:pt idx="119">
                        <c:v>50.626848834577054</c:v>
                      </c:pt>
                      <c:pt idx="120">
                        <c:v>52.631872550797922</c:v>
                      </c:pt>
                      <c:pt idx="121">
                        <c:v>51.930114250120617</c:v>
                      </c:pt>
                      <c:pt idx="122">
                        <c:v>51.328607135254359</c:v>
                      </c:pt>
                      <c:pt idx="123">
                        <c:v>52.030365435931657</c:v>
                      </c:pt>
                      <c:pt idx="124">
                        <c:v>50.225844091332881</c:v>
                      </c:pt>
                      <c:pt idx="125">
                        <c:v>49.123081047411397</c:v>
                      </c:pt>
                      <c:pt idx="126">
                        <c:v>51.027853577821233</c:v>
                      </c:pt>
                      <c:pt idx="127">
                        <c:v>50.326095277143921</c:v>
                      </c:pt>
                      <c:pt idx="128">
                        <c:v>51.328607135254359</c:v>
                      </c:pt>
                      <c:pt idx="129">
                        <c:v>50.225844091332881</c:v>
                      </c:pt>
                      <c:pt idx="130">
                        <c:v>51.328607135254359</c:v>
                      </c:pt>
                      <c:pt idx="131">
                        <c:v>52.631872550797922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01CD-4E1A-8818-22B66351959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Sheet1!$B$16:$EC$16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16.858143058372029</c:v>
                      </c:pt>
                      <c:pt idx="1">
                        <c:v>17.359873506537859</c:v>
                      </c:pt>
                      <c:pt idx="2">
                        <c:v>15.75433607240719</c:v>
                      </c:pt>
                      <c:pt idx="3">
                        <c:v>15.25260562424136</c:v>
                      </c:pt>
                      <c:pt idx="4">
                        <c:v>16.456758699839359</c:v>
                      </c:pt>
                      <c:pt idx="5">
                        <c:v>17.460219596171029</c:v>
                      </c:pt>
                      <c:pt idx="6">
                        <c:v>16.356412610206188</c:v>
                      </c:pt>
                      <c:pt idx="7">
                        <c:v>16.858143058372029</c:v>
                      </c:pt>
                      <c:pt idx="8">
                        <c:v>17.058835237638359</c:v>
                      </c:pt>
                      <c:pt idx="9">
                        <c:v>15.95502825167353</c:v>
                      </c:pt>
                      <c:pt idx="10">
                        <c:v>15.25260562424136</c:v>
                      </c:pt>
                      <c:pt idx="11">
                        <c:v>18.56402658213586</c:v>
                      </c:pt>
                      <c:pt idx="12">
                        <c:v>18.4636804925027</c:v>
                      </c:pt>
                      <c:pt idx="13">
                        <c:v>17.660911775437359</c:v>
                      </c:pt>
                      <c:pt idx="14">
                        <c:v>16.456758699839359</c:v>
                      </c:pt>
                      <c:pt idx="15">
                        <c:v>17.259527416904689</c:v>
                      </c:pt>
                      <c:pt idx="16">
                        <c:v>15.25260562424136</c:v>
                      </c:pt>
                      <c:pt idx="17">
                        <c:v>17.961950044336859</c:v>
                      </c:pt>
                      <c:pt idx="18">
                        <c:v>18.26298831323636</c:v>
                      </c:pt>
                      <c:pt idx="19">
                        <c:v>17.058835237638359</c:v>
                      </c:pt>
                      <c:pt idx="20">
                        <c:v>15.95502825167353</c:v>
                      </c:pt>
                      <c:pt idx="21">
                        <c:v>15.45329780350769</c:v>
                      </c:pt>
                      <c:pt idx="22">
                        <c:v>15.75433607240719</c:v>
                      </c:pt>
                      <c:pt idx="23">
                        <c:v>17.159181327271529</c:v>
                      </c:pt>
                      <c:pt idx="24">
                        <c:v>17.460219596171029</c:v>
                      </c:pt>
                      <c:pt idx="25">
                        <c:v>17.259527416904689</c:v>
                      </c:pt>
                      <c:pt idx="26">
                        <c:v>17.259527416904689</c:v>
                      </c:pt>
                      <c:pt idx="27">
                        <c:v>16.055374341306688</c:v>
                      </c:pt>
                      <c:pt idx="28">
                        <c:v>15.95502825167353</c:v>
                      </c:pt>
                      <c:pt idx="29">
                        <c:v>16.155720430939859</c:v>
                      </c:pt>
                      <c:pt idx="30">
                        <c:v>16.055374341306688</c:v>
                      </c:pt>
                      <c:pt idx="31">
                        <c:v>17.159181327271529</c:v>
                      </c:pt>
                      <c:pt idx="32">
                        <c:v>17.8616039547037</c:v>
                      </c:pt>
                      <c:pt idx="33">
                        <c:v>16.657450879105699</c:v>
                      </c:pt>
                      <c:pt idx="34">
                        <c:v>16.456758699839359</c:v>
                      </c:pt>
                      <c:pt idx="35">
                        <c:v>19.3667952992012</c:v>
                      </c:pt>
                      <c:pt idx="36">
                        <c:v>18.36333440286953</c:v>
                      </c:pt>
                      <c:pt idx="37">
                        <c:v>17.8616039547037</c:v>
                      </c:pt>
                      <c:pt idx="38">
                        <c:v>16.456758699839359</c:v>
                      </c:pt>
                      <c:pt idx="39">
                        <c:v>15.25260562424136</c:v>
                      </c:pt>
                      <c:pt idx="40">
                        <c:v>16.055374341306688</c:v>
                      </c:pt>
                      <c:pt idx="41">
                        <c:v>16.657450879105699</c:v>
                      </c:pt>
                      <c:pt idx="42">
                        <c:v>17.058835237638359</c:v>
                      </c:pt>
                      <c:pt idx="43">
                        <c:v>17.8616039547037</c:v>
                      </c:pt>
                      <c:pt idx="44">
                        <c:v>18.56402658213586</c:v>
                      </c:pt>
                      <c:pt idx="45">
                        <c:v>17.058835237638359</c:v>
                      </c:pt>
                      <c:pt idx="46">
                        <c:v>16.356412610206188</c:v>
                      </c:pt>
                      <c:pt idx="47">
                        <c:v>16.958489148005189</c:v>
                      </c:pt>
                      <c:pt idx="48">
                        <c:v>18.36333440286953</c:v>
                      </c:pt>
                      <c:pt idx="49">
                        <c:v>18.36333440286953</c:v>
                      </c:pt>
                      <c:pt idx="50">
                        <c:v>17.660911775437359</c:v>
                      </c:pt>
                      <c:pt idx="51">
                        <c:v>16.356412610206188</c:v>
                      </c:pt>
                      <c:pt idx="52">
                        <c:v>16.155720430939859</c:v>
                      </c:pt>
                      <c:pt idx="53">
                        <c:v>17.058835237638359</c:v>
                      </c:pt>
                      <c:pt idx="54">
                        <c:v>17.8616039547037</c:v>
                      </c:pt>
                      <c:pt idx="55">
                        <c:v>17.159181327271529</c:v>
                      </c:pt>
                      <c:pt idx="56">
                        <c:v>17.058835237638359</c:v>
                      </c:pt>
                      <c:pt idx="57">
                        <c:v>18.06229613397003</c:v>
                      </c:pt>
                      <c:pt idx="58">
                        <c:v>17.76125786507053</c:v>
                      </c:pt>
                      <c:pt idx="59">
                        <c:v>18.86506485103536</c:v>
                      </c:pt>
                      <c:pt idx="60">
                        <c:v>17.76125786507053</c:v>
                      </c:pt>
                      <c:pt idx="61">
                        <c:v>17.5605656858042</c:v>
                      </c:pt>
                      <c:pt idx="62">
                        <c:v>16.657450879105699</c:v>
                      </c:pt>
                      <c:pt idx="63">
                        <c:v>15.75433607240719</c:v>
                      </c:pt>
                      <c:pt idx="64">
                        <c:v>15.85468216204036</c:v>
                      </c:pt>
                      <c:pt idx="65">
                        <c:v>16.557104789472529</c:v>
                      </c:pt>
                      <c:pt idx="66">
                        <c:v>17.8616039547037</c:v>
                      </c:pt>
                      <c:pt idx="67">
                        <c:v>18.66437267176903</c:v>
                      </c:pt>
                      <c:pt idx="68">
                        <c:v>18.4636804925027</c:v>
                      </c:pt>
                      <c:pt idx="69">
                        <c:v>17.159181327271529</c:v>
                      </c:pt>
                      <c:pt idx="70">
                        <c:v>17.159181327271529</c:v>
                      </c:pt>
                      <c:pt idx="71">
                        <c:v>18.7647187614022</c:v>
                      </c:pt>
                      <c:pt idx="72">
                        <c:v>17.76125786507053</c:v>
                      </c:pt>
                      <c:pt idx="73">
                        <c:v>18.36333440286953</c:v>
                      </c:pt>
                      <c:pt idx="74">
                        <c:v>17.5605656858042</c:v>
                      </c:pt>
                      <c:pt idx="75">
                        <c:v>17.5605656858042</c:v>
                      </c:pt>
                      <c:pt idx="76">
                        <c:v>17.76125786507053</c:v>
                      </c:pt>
                      <c:pt idx="77">
                        <c:v>18.56402658213586</c:v>
                      </c:pt>
                      <c:pt idx="78">
                        <c:v>18.56402658213586</c:v>
                      </c:pt>
                      <c:pt idx="79">
                        <c:v>18.96541094066853</c:v>
                      </c:pt>
                      <c:pt idx="80">
                        <c:v>18.1626422236032</c:v>
                      </c:pt>
                      <c:pt idx="81">
                        <c:v>16.256066520573029</c:v>
                      </c:pt>
                      <c:pt idx="82">
                        <c:v>16.657450879105699</c:v>
                      </c:pt>
                      <c:pt idx="83">
                        <c:v>18.4636804925027</c:v>
                      </c:pt>
                      <c:pt idx="84">
                        <c:v>18.36333440286953</c:v>
                      </c:pt>
                      <c:pt idx="85">
                        <c:v>19.166103119934871</c:v>
                      </c:pt>
                      <c:pt idx="86">
                        <c:v>19.667833568100701</c:v>
                      </c:pt>
                      <c:pt idx="87">
                        <c:v>18.06229613397003</c:v>
                      </c:pt>
                      <c:pt idx="88">
                        <c:v>17.8616039547037</c:v>
                      </c:pt>
                      <c:pt idx="89">
                        <c:v>18.1626422236032</c:v>
                      </c:pt>
                      <c:pt idx="90">
                        <c:v>18.26298831323636</c:v>
                      </c:pt>
                      <c:pt idx="91">
                        <c:v>18.56402658213586</c:v>
                      </c:pt>
                      <c:pt idx="92">
                        <c:v>18.66437267176903</c:v>
                      </c:pt>
                      <c:pt idx="93">
                        <c:v>18.06229613397003</c:v>
                      </c:pt>
                      <c:pt idx="94">
                        <c:v>18.36333440286953</c:v>
                      </c:pt>
                      <c:pt idx="95">
                        <c:v>19.3667952992012</c:v>
                      </c:pt>
                      <c:pt idx="96">
                        <c:v>18.56402658213586</c:v>
                      </c:pt>
                      <c:pt idx="97">
                        <c:v>17.8616039547037</c:v>
                      </c:pt>
                      <c:pt idx="98">
                        <c:v>18.26298831323636</c:v>
                      </c:pt>
                      <c:pt idx="99">
                        <c:v>17.058835237638359</c:v>
                      </c:pt>
                      <c:pt idx="100">
                        <c:v>17.5605656858042</c:v>
                      </c:pt>
                      <c:pt idx="101">
                        <c:v>18.7647187614022</c:v>
                      </c:pt>
                      <c:pt idx="102">
                        <c:v>18.36333440286953</c:v>
                      </c:pt>
                      <c:pt idx="103">
                        <c:v>18.26298831323636</c:v>
                      </c:pt>
                      <c:pt idx="104">
                        <c:v>16.858143058372029</c:v>
                      </c:pt>
                      <c:pt idx="105">
                        <c:v>17.359873506537859</c:v>
                      </c:pt>
                      <c:pt idx="106">
                        <c:v>18.36333440286953</c:v>
                      </c:pt>
                      <c:pt idx="107">
                        <c:v>19.76817965773386</c:v>
                      </c:pt>
                      <c:pt idx="108">
                        <c:v>20.570948374799201</c:v>
                      </c:pt>
                      <c:pt idx="109">
                        <c:v>17.8616039547037</c:v>
                      </c:pt>
                      <c:pt idx="110">
                        <c:v>14.85122126570869</c:v>
                      </c:pt>
                      <c:pt idx="111">
                        <c:v>9.2318402462513482</c:v>
                      </c:pt>
                      <c:pt idx="112">
                        <c:v>8.8304558877186814</c:v>
                      </c:pt>
                      <c:pt idx="113">
                        <c:v>9.2318402462513482</c:v>
                      </c:pt>
                      <c:pt idx="114">
                        <c:v>10.435993321849351</c:v>
                      </c:pt>
                      <c:pt idx="115">
                        <c:v>11.539800307814181</c:v>
                      </c:pt>
                      <c:pt idx="116">
                        <c:v>9.7335706944171818</c:v>
                      </c:pt>
                      <c:pt idx="117">
                        <c:v>11.539800307814181</c:v>
                      </c:pt>
                      <c:pt idx="118">
                        <c:v>13.647068190110691</c:v>
                      </c:pt>
                      <c:pt idx="119">
                        <c:v>14.85122126570869</c:v>
                      </c:pt>
                      <c:pt idx="120">
                        <c:v>15.15225953460819</c:v>
                      </c:pt>
                      <c:pt idx="121">
                        <c:v>14.249144727909689</c:v>
                      </c:pt>
                      <c:pt idx="122">
                        <c:v>12.64360729377902</c:v>
                      </c:pt>
                      <c:pt idx="123">
                        <c:v>14.249144727909689</c:v>
                      </c:pt>
                      <c:pt idx="124">
                        <c:v>14.349490817542859</c:v>
                      </c:pt>
                      <c:pt idx="125">
                        <c:v>15.25260562424136</c:v>
                      </c:pt>
                      <c:pt idx="126">
                        <c:v>14.85122126570869</c:v>
                      </c:pt>
                      <c:pt idx="127">
                        <c:v>16.055374341306688</c:v>
                      </c:pt>
                      <c:pt idx="128">
                        <c:v>15.75433607240719</c:v>
                      </c:pt>
                      <c:pt idx="129">
                        <c:v>16.958489148005189</c:v>
                      </c:pt>
                      <c:pt idx="130">
                        <c:v>17.359873506537859</c:v>
                      </c:pt>
                      <c:pt idx="131">
                        <c:v>17.660911775437359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1CD-4E1A-8818-22B66351959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Sheet1!$B$17:$EC$17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28.350431434505811</c:v>
                      </c:pt>
                      <c:pt idx="1">
                        <c:v>28.048831100096169</c:v>
                      </c:pt>
                      <c:pt idx="2">
                        <c:v>28.652031768915439</c:v>
                      </c:pt>
                      <c:pt idx="3">
                        <c:v>27.948297655292961</c:v>
                      </c:pt>
                      <c:pt idx="4">
                        <c:v>27.345096986473688</c:v>
                      </c:pt>
                      <c:pt idx="5">
                        <c:v>27.747230765686538</c:v>
                      </c:pt>
                      <c:pt idx="6">
                        <c:v>28.2498979897026</c:v>
                      </c:pt>
                      <c:pt idx="7">
                        <c:v>28.551498324112231</c:v>
                      </c:pt>
                      <c:pt idx="8">
                        <c:v>28.2498979897026</c:v>
                      </c:pt>
                      <c:pt idx="9">
                        <c:v>29.456299327341139</c:v>
                      </c:pt>
                      <c:pt idx="10">
                        <c:v>30.662700664979688</c:v>
                      </c:pt>
                      <c:pt idx="11">
                        <c:v>30.964300999389319</c:v>
                      </c:pt>
                      <c:pt idx="12">
                        <c:v>30.059499996160412</c:v>
                      </c:pt>
                      <c:pt idx="13">
                        <c:v>29.255232437734719</c:v>
                      </c:pt>
                      <c:pt idx="14">
                        <c:v>28.450964879309019</c:v>
                      </c:pt>
                      <c:pt idx="15">
                        <c:v>28.149364544899392</c:v>
                      </c:pt>
                      <c:pt idx="16">
                        <c:v>28.350431434505811</c:v>
                      </c:pt>
                      <c:pt idx="17">
                        <c:v>28.048831100096169</c:v>
                      </c:pt>
                      <c:pt idx="18">
                        <c:v>28.149364544899392</c:v>
                      </c:pt>
                      <c:pt idx="19">
                        <c:v>28.450964879309019</c:v>
                      </c:pt>
                      <c:pt idx="20">
                        <c:v>29.054165548128289</c:v>
                      </c:pt>
                      <c:pt idx="21">
                        <c:v>28.953632103325081</c:v>
                      </c:pt>
                      <c:pt idx="22">
                        <c:v>29.55683277214435</c:v>
                      </c:pt>
                      <c:pt idx="23">
                        <c:v>30.16003344096362</c:v>
                      </c:pt>
                      <c:pt idx="24">
                        <c:v>29.55683277214435</c:v>
                      </c:pt>
                      <c:pt idx="25">
                        <c:v>28.551498324112231</c:v>
                      </c:pt>
                      <c:pt idx="26">
                        <c:v>27.747230765686538</c:v>
                      </c:pt>
                      <c:pt idx="27">
                        <c:v>28.149364544899392</c:v>
                      </c:pt>
                      <c:pt idx="28">
                        <c:v>29.1546989929315</c:v>
                      </c:pt>
                      <c:pt idx="29">
                        <c:v>28.450964879309019</c:v>
                      </c:pt>
                      <c:pt idx="30">
                        <c:v>28.953632103325081</c:v>
                      </c:pt>
                      <c:pt idx="31">
                        <c:v>29.054165548128289</c:v>
                      </c:pt>
                      <c:pt idx="32">
                        <c:v>29.456299327341139</c:v>
                      </c:pt>
                      <c:pt idx="33">
                        <c:v>30.36110033057005</c:v>
                      </c:pt>
                      <c:pt idx="34">
                        <c:v>30.863767554586111</c:v>
                      </c:pt>
                      <c:pt idx="35">
                        <c:v>30.36110033057005</c:v>
                      </c:pt>
                      <c:pt idx="36">
                        <c:v>29.657366216947569</c:v>
                      </c:pt>
                      <c:pt idx="37">
                        <c:v>29.456299327341139</c:v>
                      </c:pt>
                      <c:pt idx="38">
                        <c:v>30.059499996160412</c:v>
                      </c:pt>
                      <c:pt idx="39">
                        <c:v>30.16003344096362</c:v>
                      </c:pt>
                      <c:pt idx="40">
                        <c:v>29.858433106553989</c:v>
                      </c:pt>
                      <c:pt idx="41">
                        <c:v>29.1546989929315</c:v>
                      </c:pt>
                      <c:pt idx="42">
                        <c:v>28.853098658521869</c:v>
                      </c:pt>
                      <c:pt idx="43">
                        <c:v>29.255232437734719</c:v>
                      </c:pt>
                      <c:pt idx="44">
                        <c:v>29.55683277214435</c:v>
                      </c:pt>
                      <c:pt idx="45">
                        <c:v>29.456299327341139</c:v>
                      </c:pt>
                      <c:pt idx="46">
                        <c:v>29.657366216947569</c:v>
                      </c:pt>
                      <c:pt idx="47">
                        <c:v>30.36110033057005</c:v>
                      </c:pt>
                      <c:pt idx="48">
                        <c:v>30.260566885766838</c:v>
                      </c:pt>
                      <c:pt idx="49">
                        <c:v>29.858433106553989</c:v>
                      </c:pt>
                      <c:pt idx="50">
                        <c:v>30.16003344096362</c:v>
                      </c:pt>
                      <c:pt idx="51">
                        <c:v>29.456299327341139</c:v>
                      </c:pt>
                      <c:pt idx="52">
                        <c:v>29.355765882537931</c:v>
                      </c:pt>
                      <c:pt idx="53">
                        <c:v>29.355765882537931</c:v>
                      </c:pt>
                      <c:pt idx="54">
                        <c:v>29.054165548128289</c:v>
                      </c:pt>
                      <c:pt idx="55">
                        <c:v>29.255232437734719</c:v>
                      </c:pt>
                      <c:pt idx="56">
                        <c:v>29.75789966175078</c:v>
                      </c:pt>
                      <c:pt idx="57">
                        <c:v>29.75789966175078</c:v>
                      </c:pt>
                      <c:pt idx="58">
                        <c:v>30.260566885766838</c:v>
                      </c:pt>
                      <c:pt idx="59">
                        <c:v>29.355765882537931</c:v>
                      </c:pt>
                      <c:pt idx="60">
                        <c:v>27.546163876080112</c:v>
                      </c:pt>
                      <c:pt idx="61">
                        <c:v>28.652031768915439</c:v>
                      </c:pt>
                      <c:pt idx="62">
                        <c:v>29.054165548128289</c:v>
                      </c:pt>
                      <c:pt idx="63">
                        <c:v>27.84776421048975</c:v>
                      </c:pt>
                      <c:pt idx="64">
                        <c:v>27.84776421048975</c:v>
                      </c:pt>
                      <c:pt idx="65">
                        <c:v>28.350431434505811</c:v>
                      </c:pt>
                      <c:pt idx="66">
                        <c:v>28.149364544899392</c:v>
                      </c:pt>
                      <c:pt idx="67">
                        <c:v>28.2498979897026</c:v>
                      </c:pt>
                      <c:pt idx="68">
                        <c:v>28.752565213718661</c:v>
                      </c:pt>
                      <c:pt idx="69">
                        <c:v>28.652031768915439</c:v>
                      </c:pt>
                      <c:pt idx="70">
                        <c:v>29.657366216947569</c:v>
                      </c:pt>
                      <c:pt idx="71">
                        <c:v>29.858433106553989</c:v>
                      </c:pt>
                      <c:pt idx="72">
                        <c:v>28.853098658521869</c:v>
                      </c:pt>
                      <c:pt idx="73">
                        <c:v>28.953632103325081</c:v>
                      </c:pt>
                      <c:pt idx="74">
                        <c:v>28.652031768915439</c:v>
                      </c:pt>
                      <c:pt idx="75">
                        <c:v>28.752565213718661</c:v>
                      </c:pt>
                      <c:pt idx="76">
                        <c:v>29.255232437734719</c:v>
                      </c:pt>
                      <c:pt idx="77">
                        <c:v>29.054165548128289</c:v>
                      </c:pt>
                      <c:pt idx="78">
                        <c:v>28.652031768915439</c:v>
                      </c:pt>
                      <c:pt idx="79">
                        <c:v>28.652031768915439</c:v>
                      </c:pt>
                      <c:pt idx="80">
                        <c:v>28.2498979897026</c:v>
                      </c:pt>
                      <c:pt idx="81">
                        <c:v>29.55683277214435</c:v>
                      </c:pt>
                      <c:pt idx="82">
                        <c:v>30.461633775373262</c:v>
                      </c:pt>
                      <c:pt idx="83">
                        <c:v>30.059499996160412</c:v>
                      </c:pt>
                      <c:pt idx="84">
                        <c:v>29.355765882537931</c:v>
                      </c:pt>
                      <c:pt idx="85">
                        <c:v>28.048831100096169</c:v>
                      </c:pt>
                      <c:pt idx="86">
                        <c:v>28.450964879309019</c:v>
                      </c:pt>
                      <c:pt idx="87">
                        <c:v>29.054165548128289</c:v>
                      </c:pt>
                      <c:pt idx="88">
                        <c:v>29.355765882537931</c:v>
                      </c:pt>
                      <c:pt idx="89">
                        <c:v>29.55683277214435</c:v>
                      </c:pt>
                      <c:pt idx="90">
                        <c:v>29.054165548128289</c:v>
                      </c:pt>
                      <c:pt idx="91">
                        <c:v>29.1546989929315</c:v>
                      </c:pt>
                      <c:pt idx="92">
                        <c:v>29.55683277214435</c:v>
                      </c:pt>
                      <c:pt idx="93">
                        <c:v>29.657366216947569</c:v>
                      </c:pt>
                      <c:pt idx="94">
                        <c:v>30.16003344096362</c:v>
                      </c:pt>
                      <c:pt idx="95">
                        <c:v>30.56216722017647</c:v>
                      </c:pt>
                      <c:pt idx="96">
                        <c:v>30.461633775373262</c:v>
                      </c:pt>
                      <c:pt idx="97">
                        <c:v>30.16003344096362</c:v>
                      </c:pt>
                      <c:pt idx="98">
                        <c:v>30.059499996160412</c:v>
                      </c:pt>
                      <c:pt idx="99">
                        <c:v>29.858433106553989</c:v>
                      </c:pt>
                      <c:pt idx="100">
                        <c:v>30.059499996160412</c:v>
                      </c:pt>
                      <c:pt idx="101">
                        <c:v>29.75789966175078</c:v>
                      </c:pt>
                      <c:pt idx="102">
                        <c:v>28.953632103325081</c:v>
                      </c:pt>
                      <c:pt idx="103">
                        <c:v>29.255232437734719</c:v>
                      </c:pt>
                      <c:pt idx="104">
                        <c:v>29.456299327341139</c:v>
                      </c:pt>
                      <c:pt idx="105">
                        <c:v>29.657366216947569</c:v>
                      </c:pt>
                      <c:pt idx="106">
                        <c:v>30.260566885766838</c:v>
                      </c:pt>
                      <c:pt idx="107">
                        <c:v>29.9589665513572</c:v>
                      </c:pt>
                      <c:pt idx="108">
                        <c:v>30.16003344096362</c:v>
                      </c:pt>
                      <c:pt idx="109">
                        <c:v>29.9589665513572</c:v>
                      </c:pt>
                      <c:pt idx="110">
                        <c:v>31.869102002618231</c:v>
                      </c:pt>
                      <c:pt idx="111">
                        <c:v>38.303242470023797</c:v>
                      </c:pt>
                      <c:pt idx="112">
                        <c:v>35.7899063499435</c:v>
                      </c:pt>
                      <c:pt idx="113">
                        <c:v>32.170702337027869</c:v>
                      </c:pt>
                      <c:pt idx="114">
                        <c:v>32.170702337027869</c:v>
                      </c:pt>
                      <c:pt idx="115">
                        <c:v>32.271235781831081</c:v>
                      </c:pt>
                      <c:pt idx="116">
                        <c:v>31.567501668208589</c:v>
                      </c:pt>
                      <c:pt idx="117">
                        <c:v>29.9589665513572</c:v>
                      </c:pt>
                      <c:pt idx="118">
                        <c:v>30.863767554586111</c:v>
                      </c:pt>
                      <c:pt idx="119">
                        <c:v>31.969635447421439</c:v>
                      </c:pt>
                      <c:pt idx="120">
                        <c:v>30.863767554586111</c:v>
                      </c:pt>
                      <c:pt idx="121">
                        <c:v>30.059499996160412</c:v>
                      </c:pt>
                      <c:pt idx="122">
                        <c:v>30.863767554586111</c:v>
                      </c:pt>
                      <c:pt idx="123">
                        <c:v>29.657366216947569</c:v>
                      </c:pt>
                      <c:pt idx="124">
                        <c:v>29.255232437734719</c:v>
                      </c:pt>
                      <c:pt idx="125">
                        <c:v>29.456299327341139</c:v>
                      </c:pt>
                      <c:pt idx="126">
                        <c:v>29.255232437734719</c:v>
                      </c:pt>
                      <c:pt idx="127">
                        <c:v>28.853098658521869</c:v>
                      </c:pt>
                      <c:pt idx="128">
                        <c:v>29.054165548128289</c:v>
                      </c:pt>
                      <c:pt idx="129">
                        <c:v>30.662700664979688</c:v>
                      </c:pt>
                      <c:pt idx="130">
                        <c:v>30.56216722017647</c:v>
                      </c:pt>
                      <c:pt idx="131">
                        <c:v>29.9589665513572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01CD-4E1A-8818-22B66351959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Sheet1!$B$18:$EC$18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47.026032847892743</c:v>
                      </c:pt>
                      <c:pt idx="1">
                        <c:v>46.5257559027024</c:v>
                      </c:pt>
                      <c:pt idx="2">
                        <c:v>44.724758900017143</c:v>
                      </c:pt>
                      <c:pt idx="3">
                        <c:v>44.724758900017143</c:v>
                      </c:pt>
                      <c:pt idx="4">
                        <c:v>45.825368179435912</c:v>
                      </c:pt>
                      <c:pt idx="5">
                        <c:v>44.724758900017143</c:v>
                      </c:pt>
                      <c:pt idx="6">
                        <c:v>44.824814289055212</c:v>
                      </c:pt>
                      <c:pt idx="7">
                        <c:v>44.42459273290293</c:v>
                      </c:pt>
                      <c:pt idx="8">
                        <c:v>46.125534346550118</c:v>
                      </c:pt>
                      <c:pt idx="9">
                        <c:v>45.525202012321699</c:v>
                      </c:pt>
                      <c:pt idx="10">
                        <c:v>46.5257559027024</c:v>
                      </c:pt>
                      <c:pt idx="11">
                        <c:v>46.325645124626263</c:v>
                      </c:pt>
                      <c:pt idx="12">
                        <c:v>45.725312790397837</c:v>
                      </c:pt>
                      <c:pt idx="13">
                        <c:v>46.02547895751205</c:v>
                      </c:pt>
                      <c:pt idx="14">
                        <c:v>45.325091234245562</c:v>
                      </c:pt>
                      <c:pt idx="15">
                        <c:v>44.92486967809328</c:v>
                      </c:pt>
                      <c:pt idx="16">
                        <c:v>44.724758900017143</c:v>
                      </c:pt>
                      <c:pt idx="17">
                        <c:v>45.124980456169432</c:v>
                      </c:pt>
                      <c:pt idx="18">
                        <c:v>44.624703510979067</c:v>
                      </c:pt>
                      <c:pt idx="19">
                        <c:v>44.724758900017143</c:v>
                      </c:pt>
                      <c:pt idx="20">
                        <c:v>45.825368179435912</c:v>
                      </c:pt>
                      <c:pt idx="21">
                        <c:v>46.925977458854682</c:v>
                      </c:pt>
                      <c:pt idx="22">
                        <c:v>47.626365182121162</c:v>
                      </c:pt>
                      <c:pt idx="23">
                        <c:v>47.226143625968888</c:v>
                      </c:pt>
                      <c:pt idx="24">
                        <c:v>46.725866680778537</c:v>
                      </c:pt>
                      <c:pt idx="25">
                        <c:v>46.225589735588187</c:v>
                      </c:pt>
                      <c:pt idx="26">
                        <c:v>46.02547895751205</c:v>
                      </c:pt>
                      <c:pt idx="27">
                        <c:v>45.225035845207493</c:v>
                      </c:pt>
                      <c:pt idx="28">
                        <c:v>44.724758900017143</c:v>
                      </c:pt>
                      <c:pt idx="29">
                        <c:v>45.024925067131349</c:v>
                      </c:pt>
                      <c:pt idx="30">
                        <c:v>44.624703510979067</c:v>
                      </c:pt>
                      <c:pt idx="31">
                        <c:v>44.624703510979067</c:v>
                      </c:pt>
                      <c:pt idx="32">
                        <c:v>45.525202012321699</c:v>
                      </c:pt>
                      <c:pt idx="33">
                        <c:v>46.425700513664317</c:v>
                      </c:pt>
                      <c:pt idx="34">
                        <c:v>46.725866680778537</c:v>
                      </c:pt>
                      <c:pt idx="35">
                        <c:v>46.825922069816613</c:v>
                      </c:pt>
                      <c:pt idx="36">
                        <c:v>46.825922069816613</c:v>
                      </c:pt>
                      <c:pt idx="37">
                        <c:v>46.425700513664317</c:v>
                      </c:pt>
                      <c:pt idx="38">
                        <c:v>45.124980456169432</c:v>
                      </c:pt>
                      <c:pt idx="39">
                        <c:v>44.524648121941013</c:v>
                      </c:pt>
                      <c:pt idx="40">
                        <c:v>44.724758900017143</c:v>
                      </c:pt>
                      <c:pt idx="41">
                        <c:v>45.425146623283631</c:v>
                      </c:pt>
                      <c:pt idx="42">
                        <c:v>44.824814289055212</c:v>
                      </c:pt>
                      <c:pt idx="43">
                        <c:v>44.324537343864861</c:v>
                      </c:pt>
                      <c:pt idx="44">
                        <c:v>44.624703510979067</c:v>
                      </c:pt>
                      <c:pt idx="45">
                        <c:v>46.5257559027024</c:v>
                      </c:pt>
                      <c:pt idx="46">
                        <c:v>47.926531349235368</c:v>
                      </c:pt>
                      <c:pt idx="47">
                        <c:v>47.226143625968888</c:v>
                      </c:pt>
                      <c:pt idx="48">
                        <c:v>46.725866680778537</c:v>
                      </c:pt>
                      <c:pt idx="49">
                        <c:v>46.725866680778537</c:v>
                      </c:pt>
                      <c:pt idx="50">
                        <c:v>45.225035845207493</c:v>
                      </c:pt>
                      <c:pt idx="51">
                        <c:v>45.225035845207493</c:v>
                      </c:pt>
                      <c:pt idx="52">
                        <c:v>45.024925067131349</c:v>
                      </c:pt>
                      <c:pt idx="53">
                        <c:v>45.124980456169432</c:v>
                      </c:pt>
                      <c:pt idx="54">
                        <c:v>45.325091234245562</c:v>
                      </c:pt>
                      <c:pt idx="55">
                        <c:v>45.325091234245562</c:v>
                      </c:pt>
                      <c:pt idx="56">
                        <c:v>46.225589735588187</c:v>
                      </c:pt>
                      <c:pt idx="57">
                        <c:v>46.425700513664317</c:v>
                      </c:pt>
                      <c:pt idx="58">
                        <c:v>47.326199015006949</c:v>
                      </c:pt>
                      <c:pt idx="59">
                        <c:v>48.026586738273437</c:v>
                      </c:pt>
                      <c:pt idx="60">
                        <c:v>49.927639129996763</c:v>
                      </c:pt>
                      <c:pt idx="61">
                        <c:v>48.32675290538765</c:v>
                      </c:pt>
                      <c:pt idx="62">
                        <c:v>46.725866680778537</c:v>
                      </c:pt>
                      <c:pt idx="63">
                        <c:v>46.425700513664317</c:v>
                      </c:pt>
                      <c:pt idx="64">
                        <c:v>46.825922069816613</c:v>
                      </c:pt>
                      <c:pt idx="65">
                        <c:v>46.125534346550118</c:v>
                      </c:pt>
                      <c:pt idx="66">
                        <c:v>45.825368179435912</c:v>
                      </c:pt>
                      <c:pt idx="67">
                        <c:v>45.325091234245562</c:v>
                      </c:pt>
                      <c:pt idx="68">
                        <c:v>46.125534346550118</c:v>
                      </c:pt>
                      <c:pt idx="69">
                        <c:v>47.526309793083087</c:v>
                      </c:pt>
                      <c:pt idx="70">
                        <c:v>47.626365182121162</c:v>
                      </c:pt>
                      <c:pt idx="71">
                        <c:v>48.226697516349581</c:v>
                      </c:pt>
                      <c:pt idx="72">
                        <c:v>48.426808294425719</c:v>
                      </c:pt>
                      <c:pt idx="73">
                        <c:v>46.825922069816613</c:v>
                      </c:pt>
                      <c:pt idx="74">
                        <c:v>46.225589735588187</c:v>
                      </c:pt>
                      <c:pt idx="75">
                        <c:v>45.625257401359768</c:v>
                      </c:pt>
                      <c:pt idx="76">
                        <c:v>45.225035845207493</c:v>
                      </c:pt>
                      <c:pt idx="77">
                        <c:v>45.425146623283631</c:v>
                      </c:pt>
                      <c:pt idx="78">
                        <c:v>45.425146623283631</c:v>
                      </c:pt>
                      <c:pt idx="79">
                        <c:v>45.625257401359768</c:v>
                      </c:pt>
                      <c:pt idx="80">
                        <c:v>47.526309793083087</c:v>
                      </c:pt>
                      <c:pt idx="81">
                        <c:v>47.026032847892743</c:v>
                      </c:pt>
                      <c:pt idx="82">
                        <c:v>47.8264759601973</c:v>
                      </c:pt>
                      <c:pt idx="83">
                        <c:v>47.8264759601973</c:v>
                      </c:pt>
                      <c:pt idx="84">
                        <c:v>47.8264759601973</c:v>
                      </c:pt>
                      <c:pt idx="85">
                        <c:v>48.226697516349581</c:v>
                      </c:pt>
                      <c:pt idx="86">
                        <c:v>46.425700513664317</c:v>
                      </c:pt>
                      <c:pt idx="87">
                        <c:v>45.425146623283631</c:v>
                      </c:pt>
                      <c:pt idx="88">
                        <c:v>45.124980456169432</c:v>
                      </c:pt>
                      <c:pt idx="89">
                        <c:v>44.824814289055212</c:v>
                      </c:pt>
                      <c:pt idx="90">
                        <c:v>44.724758900017143</c:v>
                      </c:pt>
                      <c:pt idx="91">
                        <c:v>44.624703510979067</c:v>
                      </c:pt>
                      <c:pt idx="92">
                        <c:v>45.525202012321699</c:v>
                      </c:pt>
                      <c:pt idx="93">
                        <c:v>47.126088236930819</c:v>
                      </c:pt>
                      <c:pt idx="94">
                        <c:v>47.226143625968888</c:v>
                      </c:pt>
                      <c:pt idx="95">
                        <c:v>47.426254404045032</c:v>
                      </c:pt>
                      <c:pt idx="96">
                        <c:v>47.226143625968888</c:v>
                      </c:pt>
                      <c:pt idx="97">
                        <c:v>46.925977458854682</c:v>
                      </c:pt>
                      <c:pt idx="98">
                        <c:v>45.825368179435912</c:v>
                      </c:pt>
                      <c:pt idx="99">
                        <c:v>45.124980456169432</c:v>
                      </c:pt>
                      <c:pt idx="100">
                        <c:v>45.325091234245562</c:v>
                      </c:pt>
                      <c:pt idx="101">
                        <c:v>45.124980456169432</c:v>
                      </c:pt>
                      <c:pt idx="102">
                        <c:v>44.92486967809328</c:v>
                      </c:pt>
                      <c:pt idx="103">
                        <c:v>45.024925067131349</c:v>
                      </c:pt>
                      <c:pt idx="104">
                        <c:v>45.825368179435912</c:v>
                      </c:pt>
                      <c:pt idx="105">
                        <c:v>47.526309793083087</c:v>
                      </c:pt>
                      <c:pt idx="106">
                        <c:v>48.32675290538765</c:v>
                      </c:pt>
                      <c:pt idx="107">
                        <c:v>47.926531349235368</c:v>
                      </c:pt>
                      <c:pt idx="108">
                        <c:v>47.126088236930819</c:v>
                      </c:pt>
                      <c:pt idx="109">
                        <c:v>46.825922069816613</c:v>
                      </c:pt>
                      <c:pt idx="110">
                        <c:v>45.225035845207493</c:v>
                      </c:pt>
                      <c:pt idx="111">
                        <c:v>40.722543338494361</c:v>
                      </c:pt>
                      <c:pt idx="112">
                        <c:v>44.624703510979067</c:v>
                      </c:pt>
                      <c:pt idx="113">
                        <c:v>46.725866680778537</c:v>
                      </c:pt>
                      <c:pt idx="114">
                        <c:v>46.725866680778537</c:v>
                      </c:pt>
                      <c:pt idx="115">
                        <c:v>47.026032847892743</c:v>
                      </c:pt>
                      <c:pt idx="116">
                        <c:v>48.827029850577993</c:v>
                      </c:pt>
                      <c:pt idx="117">
                        <c:v>51.428469965567807</c:v>
                      </c:pt>
                      <c:pt idx="118">
                        <c:v>49.927639129996763</c:v>
                      </c:pt>
                      <c:pt idx="119">
                        <c:v>47.926531349235368</c:v>
                      </c:pt>
                      <c:pt idx="120">
                        <c:v>48.126642127311513</c:v>
                      </c:pt>
                      <c:pt idx="121">
                        <c:v>49.027140628654138</c:v>
                      </c:pt>
                      <c:pt idx="122">
                        <c:v>47.526309793083087</c:v>
                      </c:pt>
                      <c:pt idx="123">
                        <c:v>47.326199015006949</c:v>
                      </c:pt>
                      <c:pt idx="124">
                        <c:v>47.226143625968888</c:v>
                      </c:pt>
                      <c:pt idx="125">
                        <c:v>46.425700513664317</c:v>
                      </c:pt>
                      <c:pt idx="126">
                        <c:v>46.625811291740469</c:v>
                      </c:pt>
                      <c:pt idx="127">
                        <c:v>47.126088236930819</c:v>
                      </c:pt>
                      <c:pt idx="128">
                        <c:v>48.126642127311513</c:v>
                      </c:pt>
                      <c:pt idx="129">
                        <c:v>48.226697516349581</c:v>
                      </c:pt>
                      <c:pt idx="130">
                        <c:v>48.626919072501863</c:v>
                      </c:pt>
                      <c:pt idx="131">
                        <c:v>49.327306795768337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01CD-4E1A-8818-22B66351959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Sheet1!$B$19:$EC$19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9.0167647942050859</c:v>
                      </c:pt>
                      <c:pt idx="1">
                        <c:v>9.1169510696962526</c:v>
                      </c:pt>
                      <c:pt idx="2">
                        <c:v>9.6178824471520912</c:v>
                      </c:pt>
                      <c:pt idx="3">
                        <c:v>9.5176961716609227</c:v>
                      </c:pt>
                      <c:pt idx="4">
                        <c:v>9.5176961716609227</c:v>
                      </c:pt>
                      <c:pt idx="5">
                        <c:v>9.7180687226432578</c:v>
                      </c:pt>
                      <c:pt idx="6">
                        <c:v>9.4175098961697561</c:v>
                      </c:pt>
                      <c:pt idx="7">
                        <c:v>9.5176961716609227</c:v>
                      </c:pt>
                      <c:pt idx="8">
                        <c:v>9.7180687226432578</c:v>
                      </c:pt>
                      <c:pt idx="9">
                        <c:v>9.1169510696962526</c:v>
                      </c:pt>
                      <c:pt idx="10">
                        <c:v>8.616019692240414</c:v>
                      </c:pt>
                      <c:pt idx="11">
                        <c:v>9.2171373451874192</c:v>
                      </c:pt>
                      <c:pt idx="12">
                        <c:v>9.7180687226432578</c:v>
                      </c:pt>
                      <c:pt idx="13">
                        <c:v>9.3173236206785894</c:v>
                      </c:pt>
                      <c:pt idx="14">
                        <c:v>9.4175098961697561</c:v>
                      </c:pt>
                      <c:pt idx="15">
                        <c:v>9.3173236206785894</c:v>
                      </c:pt>
                      <c:pt idx="16">
                        <c:v>9.2171373451874192</c:v>
                      </c:pt>
                      <c:pt idx="17">
                        <c:v>9.8182549981344263</c:v>
                      </c:pt>
                      <c:pt idx="18">
                        <c:v>9.8182549981344263</c:v>
                      </c:pt>
                      <c:pt idx="19">
                        <c:v>9.7180687226432578</c:v>
                      </c:pt>
                      <c:pt idx="20">
                        <c:v>9.3173236206785894</c:v>
                      </c:pt>
                      <c:pt idx="21">
                        <c:v>9.2171373451874192</c:v>
                      </c:pt>
                      <c:pt idx="22">
                        <c:v>8.8163922432227508</c:v>
                      </c:pt>
                      <c:pt idx="23">
                        <c:v>9.2171373451874192</c:v>
                      </c:pt>
                      <c:pt idx="24">
                        <c:v>9.3173236206785894</c:v>
                      </c:pt>
                      <c:pt idx="25">
                        <c:v>9.4175098961697561</c:v>
                      </c:pt>
                      <c:pt idx="26">
                        <c:v>9.6178824471520912</c:v>
                      </c:pt>
                      <c:pt idx="27">
                        <c:v>9.8182549981344263</c:v>
                      </c:pt>
                      <c:pt idx="28">
                        <c:v>8.9165785187139175</c:v>
                      </c:pt>
                      <c:pt idx="29">
                        <c:v>9.2171373451874192</c:v>
                      </c:pt>
                      <c:pt idx="30">
                        <c:v>9.2171373451874192</c:v>
                      </c:pt>
                      <c:pt idx="31">
                        <c:v>9.6178824471520912</c:v>
                      </c:pt>
                      <c:pt idx="32">
                        <c:v>9.5176961716609227</c:v>
                      </c:pt>
                      <c:pt idx="33">
                        <c:v>9.2171373451874192</c:v>
                      </c:pt>
                      <c:pt idx="34">
                        <c:v>9.3173236206785894</c:v>
                      </c:pt>
                      <c:pt idx="35">
                        <c:v>9.6178824471520912</c:v>
                      </c:pt>
                      <c:pt idx="36">
                        <c:v>9.5176961716609227</c:v>
                      </c:pt>
                      <c:pt idx="37">
                        <c:v>9.5176961716609227</c:v>
                      </c:pt>
                      <c:pt idx="38">
                        <c:v>9.1169510696962526</c:v>
                      </c:pt>
                      <c:pt idx="39">
                        <c:v>9.2171373451874192</c:v>
                      </c:pt>
                      <c:pt idx="40">
                        <c:v>8.9165785187139175</c:v>
                      </c:pt>
                      <c:pt idx="41">
                        <c:v>9.2171373451874192</c:v>
                      </c:pt>
                      <c:pt idx="42">
                        <c:v>9.5176961716609227</c:v>
                      </c:pt>
                      <c:pt idx="43">
                        <c:v>9.9184412736255947</c:v>
                      </c:pt>
                      <c:pt idx="44">
                        <c:v>9.8182549981344263</c:v>
                      </c:pt>
                      <c:pt idx="45">
                        <c:v>9.6178824471520912</c:v>
                      </c:pt>
                      <c:pt idx="46">
                        <c:v>9.4175098961697561</c:v>
                      </c:pt>
                      <c:pt idx="47">
                        <c:v>9.6178824471520912</c:v>
                      </c:pt>
                      <c:pt idx="48">
                        <c:v>9.6178824471520912</c:v>
                      </c:pt>
                      <c:pt idx="49">
                        <c:v>9.7180687226432578</c:v>
                      </c:pt>
                      <c:pt idx="50">
                        <c:v>9.3173236206785894</c:v>
                      </c:pt>
                      <c:pt idx="51">
                        <c:v>9.5176961716609227</c:v>
                      </c:pt>
                      <c:pt idx="52">
                        <c:v>9.6178824471520912</c:v>
                      </c:pt>
                      <c:pt idx="53">
                        <c:v>9.7180687226432578</c:v>
                      </c:pt>
                      <c:pt idx="54">
                        <c:v>9.6178824471520912</c:v>
                      </c:pt>
                      <c:pt idx="55">
                        <c:v>9.3173236206785894</c:v>
                      </c:pt>
                      <c:pt idx="56">
                        <c:v>9.2171373451874192</c:v>
                      </c:pt>
                      <c:pt idx="57">
                        <c:v>9.7180687226432578</c:v>
                      </c:pt>
                      <c:pt idx="58">
                        <c:v>9.7180687226432578</c:v>
                      </c:pt>
                      <c:pt idx="59">
                        <c:v>9.9184412736255947</c:v>
                      </c:pt>
                      <c:pt idx="60">
                        <c:v>9.7180687226432578</c:v>
                      </c:pt>
                      <c:pt idx="61">
                        <c:v>9.7180687226432578</c:v>
                      </c:pt>
                      <c:pt idx="62">
                        <c:v>9.5176961716609227</c:v>
                      </c:pt>
                      <c:pt idx="63">
                        <c:v>9.6178824471520912</c:v>
                      </c:pt>
                      <c:pt idx="64">
                        <c:v>9.5176961716609227</c:v>
                      </c:pt>
                      <c:pt idx="65">
                        <c:v>9.6178824471520912</c:v>
                      </c:pt>
                      <c:pt idx="66">
                        <c:v>10.01862754911676</c:v>
                      </c:pt>
                      <c:pt idx="67">
                        <c:v>10.41937265108143</c:v>
                      </c:pt>
                      <c:pt idx="68">
                        <c:v>10.2190001000991</c:v>
                      </c:pt>
                      <c:pt idx="69">
                        <c:v>10.01862754911676</c:v>
                      </c:pt>
                      <c:pt idx="70">
                        <c:v>10.01862754911676</c:v>
                      </c:pt>
                      <c:pt idx="71">
                        <c:v>9.7180687226432578</c:v>
                      </c:pt>
                      <c:pt idx="72">
                        <c:v>9.8182549981344263</c:v>
                      </c:pt>
                      <c:pt idx="73">
                        <c:v>10.01862754911676</c:v>
                      </c:pt>
                      <c:pt idx="74">
                        <c:v>10.11881382460793</c:v>
                      </c:pt>
                      <c:pt idx="75">
                        <c:v>10.01862754911676</c:v>
                      </c:pt>
                      <c:pt idx="76">
                        <c:v>9.7180687226432578</c:v>
                      </c:pt>
                      <c:pt idx="77">
                        <c:v>9.8182549981344263</c:v>
                      </c:pt>
                      <c:pt idx="78">
                        <c:v>10.11881382460793</c:v>
                      </c:pt>
                      <c:pt idx="79">
                        <c:v>10.01862754911676</c:v>
                      </c:pt>
                      <c:pt idx="80">
                        <c:v>10.31918637559027</c:v>
                      </c:pt>
                      <c:pt idx="81">
                        <c:v>9.6178824471520912</c:v>
                      </c:pt>
                      <c:pt idx="82">
                        <c:v>9.5176961716609227</c:v>
                      </c:pt>
                      <c:pt idx="83">
                        <c:v>9.9184412736255947</c:v>
                      </c:pt>
                      <c:pt idx="84">
                        <c:v>9.9184412736255947</c:v>
                      </c:pt>
                      <c:pt idx="85">
                        <c:v>10.31918637559027</c:v>
                      </c:pt>
                      <c:pt idx="86">
                        <c:v>10.61974520206377</c:v>
                      </c:pt>
                      <c:pt idx="87">
                        <c:v>10.31918637559027</c:v>
                      </c:pt>
                      <c:pt idx="88">
                        <c:v>10.2190001000991</c:v>
                      </c:pt>
                      <c:pt idx="89">
                        <c:v>10.41937265108143</c:v>
                      </c:pt>
                      <c:pt idx="90">
                        <c:v>10.5195589265726</c:v>
                      </c:pt>
                      <c:pt idx="91">
                        <c:v>10.71993147755493</c:v>
                      </c:pt>
                      <c:pt idx="92">
                        <c:v>10.5195589265726</c:v>
                      </c:pt>
                      <c:pt idx="93">
                        <c:v>10.01862754911676</c:v>
                      </c:pt>
                      <c:pt idx="94">
                        <c:v>10.01862754911676</c:v>
                      </c:pt>
                      <c:pt idx="95">
                        <c:v>10.2190001000991</c:v>
                      </c:pt>
                      <c:pt idx="96">
                        <c:v>10.31918637559027</c:v>
                      </c:pt>
                      <c:pt idx="97">
                        <c:v>10.5195589265726</c:v>
                      </c:pt>
                      <c:pt idx="98">
                        <c:v>10.5195589265726</c:v>
                      </c:pt>
                      <c:pt idx="99">
                        <c:v>10.31918637559027</c:v>
                      </c:pt>
                      <c:pt idx="100">
                        <c:v>10.01862754911676</c:v>
                      </c:pt>
                      <c:pt idx="101">
                        <c:v>10.5195589265726</c:v>
                      </c:pt>
                      <c:pt idx="102">
                        <c:v>10.71993147755493</c:v>
                      </c:pt>
                      <c:pt idx="103">
                        <c:v>10.71993147755493</c:v>
                      </c:pt>
                      <c:pt idx="104">
                        <c:v>10.61974520206377</c:v>
                      </c:pt>
                      <c:pt idx="105">
                        <c:v>10.31918637559027</c:v>
                      </c:pt>
                      <c:pt idx="106">
                        <c:v>10.71993147755493</c:v>
                      </c:pt>
                      <c:pt idx="107">
                        <c:v>10.71993147755493</c:v>
                      </c:pt>
                      <c:pt idx="108">
                        <c:v>11.120676579519611</c:v>
                      </c:pt>
                      <c:pt idx="109">
                        <c:v>10.5195589265726</c:v>
                      </c:pt>
                      <c:pt idx="110">
                        <c:v>8.8163922432227508</c:v>
                      </c:pt>
                      <c:pt idx="111">
                        <c:v>4.708754948084878</c:v>
                      </c:pt>
                      <c:pt idx="112">
                        <c:v>3.8070784686643688</c:v>
                      </c:pt>
                      <c:pt idx="113">
                        <c:v>5.2096863255407158</c:v>
                      </c:pt>
                      <c:pt idx="114">
                        <c:v>5.6104314275053859</c:v>
                      </c:pt>
                      <c:pt idx="115">
                        <c:v>5.7106177029965544</c:v>
                      </c:pt>
                      <c:pt idx="116">
                        <c:v>5.7106177029965544</c:v>
                      </c:pt>
                      <c:pt idx="117">
                        <c:v>5.9109902539788894</c:v>
                      </c:pt>
                      <c:pt idx="118">
                        <c:v>7.3135981108552359</c:v>
                      </c:pt>
                      <c:pt idx="119">
                        <c:v>7.8145294883110736</c:v>
                      </c:pt>
                      <c:pt idx="120">
                        <c:v>8.4156471412580807</c:v>
                      </c:pt>
                      <c:pt idx="121">
                        <c:v>7.6141569373287394</c:v>
                      </c:pt>
                      <c:pt idx="122">
                        <c:v>7.6141569373287394</c:v>
                      </c:pt>
                      <c:pt idx="123">
                        <c:v>8.2152745902757438</c:v>
                      </c:pt>
                      <c:pt idx="124">
                        <c:v>8.1150883147845772</c:v>
                      </c:pt>
                      <c:pt idx="125">
                        <c:v>8.2152745902757438</c:v>
                      </c:pt>
                      <c:pt idx="126">
                        <c:v>8.616019692240414</c:v>
                      </c:pt>
                      <c:pt idx="127">
                        <c:v>8.8163922432227508</c:v>
                      </c:pt>
                      <c:pt idx="128">
                        <c:v>8.7162059677315824</c:v>
                      </c:pt>
                      <c:pt idx="129">
                        <c:v>8.616019692240414</c:v>
                      </c:pt>
                      <c:pt idx="130">
                        <c:v>8.9165785187139175</c:v>
                      </c:pt>
                      <c:pt idx="131">
                        <c:v>9.2171373451874192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01CD-4E1A-8818-22B66351959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API值 (PADD 3)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Sheet1!$B$22:$EC$22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28.68</c:v>
                      </c:pt>
                      <c:pt idx="1">
                        <c:v>29.88</c:v>
                      </c:pt>
                      <c:pt idx="2">
                        <c:v>30.3</c:v>
                      </c:pt>
                      <c:pt idx="3">
                        <c:v>29.7</c:v>
                      </c:pt>
                      <c:pt idx="4">
                        <c:v>29.7</c:v>
                      </c:pt>
                      <c:pt idx="5">
                        <c:v>29.79</c:v>
                      </c:pt>
                      <c:pt idx="6">
                        <c:v>29.64</c:v>
                      </c:pt>
                      <c:pt idx="7">
                        <c:v>30</c:v>
                      </c:pt>
                      <c:pt idx="8">
                        <c:v>29.27</c:v>
                      </c:pt>
                      <c:pt idx="9">
                        <c:v>29.86</c:v>
                      </c:pt>
                      <c:pt idx="10">
                        <c:v>30</c:v>
                      </c:pt>
                      <c:pt idx="11">
                        <c:v>30.28</c:v>
                      </c:pt>
                      <c:pt idx="12">
                        <c:v>30.65</c:v>
                      </c:pt>
                      <c:pt idx="13">
                        <c:v>30.54</c:v>
                      </c:pt>
                      <c:pt idx="14">
                        <c:v>30.16</c:v>
                      </c:pt>
                      <c:pt idx="15">
                        <c:v>29.85</c:v>
                      </c:pt>
                      <c:pt idx="16">
                        <c:v>30.22</c:v>
                      </c:pt>
                      <c:pt idx="17">
                        <c:v>30.51</c:v>
                      </c:pt>
                      <c:pt idx="18">
                        <c:v>30.44</c:v>
                      </c:pt>
                      <c:pt idx="19">
                        <c:v>30.45</c:v>
                      </c:pt>
                      <c:pt idx="20">
                        <c:v>30.65</c:v>
                      </c:pt>
                      <c:pt idx="21">
                        <c:v>30.46</c:v>
                      </c:pt>
                      <c:pt idx="22">
                        <c:v>29.99</c:v>
                      </c:pt>
                      <c:pt idx="23">
                        <c:v>31.05</c:v>
                      </c:pt>
                      <c:pt idx="24">
                        <c:v>30.33</c:v>
                      </c:pt>
                      <c:pt idx="25">
                        <c:v>30.46</c:v>
                      </c:pt>
                      <c:pt idx="26">
                        <c:v>29.75</c:v>
                      </c:pt>
                      <c:pt idx="27">
                        <c:v>29.38</c:v>
                      </c:pt>
                      <c:pt idx="28">
                        <c:v>29.47</c:v>
                      </c:pt>
                      <c:pt idx="29">
                        <c:v>29.36</c:v>
                      </c:pt>
                      <c:pt idx="30">
                        <c:v>29.53</c:v>
                      </c:pt>
                      <c:pt idx="31">
                        <c:v>29.07</c:v>
                      </c:pt>
                      <c:pt idx="32">
                        <c:v>29.43</c:v>
                      </c:pt>
                      <c:pt idx="33">
                        <c:v>30</c:v>
                      </c:pt>
                      <c:pt idx="34">
                        <c:v>29.64</c:v>
                      </c:pt>
                      <c:pt idx="35">
                        <c:v>29.69</c:v>
                      </c:pt>
                      <c:pt idx="36">
                        <c:v>30.81</c:v>
                      </c:pt>
                      <c:pt idx="37">
                        <c:v>31.35</c:v>
                      </c:pt>
                      <c:pt idx="38">
                        <c:v>31.69</c:v>
                      </c:pt>
                      <c:pt idx="39">
                        <c:v>31.61</c:v>
                      </c:pt>
                      <c:pt idx="40">
                        <c:v>31.79</c:v>
                      </c:pt>
                      <c:pt idx="41">
                        <c:v>31.8</c:v>
                      </c:pt>
                      <c:pt idx="42">
                        <c:v>32.15</c:v>
                      </c:pt>
                      <c:pt idx="43">
                        <c:v>31.44</c:v>
                      </c:pt>
                      <c:pt idx="44">
                        <c:v>31.8</c:v>
                      </c:pt>
                      <c:pt idx="45">
                        <c:v>31.62</c:v>
                      </c:pt>
                      <c:pt idx="46">
                        <c:v>31.01</c:v>
                      </c:pt>
                      <c:pt idx="47">
                        <c:v>31.37</c:v>
                      </c:pt>
                      <c:pt idx="48">
                        <c:v>31.03</c:v>
                      </c:pt>
                      <c:pt idx="49">
                        <c:v>31.29</c:v>
                      </c:pt>
                      <c:pt idx="50">
                        <c:v>31.41</c:v>
                      </c:pt>
                      <c:pt idx="51">
                        <c:v>31.56</c:v>
                      </c:pt>
                      <c:pt idx="52">
                        <c:v>30.97</c:v>
                      </c:pt>
                      <c:pt idx="53">
                        <c:v>31.56</c:v>
                      </c:pt>
                      <c:pt idx="54">
                        <c:v>31.18</c:v>
                      </c:pt>
                      <c:pt idx="55">
                        <c:v>31.29</c:v>
                      </c:pt>
                      <c:pt idx="56">
                        <c:v>31.02</c:v>
                      </c:pt>
                      <c:pt idx="57">
                        <c:v>31.19</c:v>
                      </c:pt>
                      <c:pt idx="58">
                        <c:v>31.29</c:v>
                      </c:pt>
                      <c:pt idx="59">
                        <c:v>30.98</c:v>
                      </c:pt>
                      <c:pt idx="60">
                        <c:v>31.36</c:v>
                      </c:pt>
                      <c:pt idx="61">
                        <c:v>30.91</c:v>
                      </c:pt>
                      <c:pt idx="62">
                        <c:v>30.73</c:v>
                      </c:pt>
                      <c:pt idx="63">
                        <c:v>31.37</c:v>
                      </c:pt>
                      <c:pt idx="64">
                        <c:v>31.37</c:v>
                      </c:pt>
                      <c:pt idx="65">
                        <c:v>31.42</c:v>
                      </c:pt>
                      <c:pt idx="66">
                        <c:v>31.59</c:v>
                      </c:pt>
                      <c:pt idx="67">
                        <c:v>31.7</c:v>
                      </c:pt>
                      <c:pt idx="68">
                        <c:v>31.26</c:v>
                      </c:pt>
                      <c:pt idx="69">
                        <c:v>31.44</c:v>
                      </c:pt>
                      <c:pt idx="70">
                        <c:v>31.6</c:v>
                      </c:pt>
                      <c:pt idx="71">
                        <c:v>31.3</c:v>
                      </c:pt>
                      <c:pt idx="72">
                        <c:v>31.41</c:v>
                      </c:pt>
                      <c:pt idx="73">
                        <c:v>31.54</c:v>
                      </c:pt>
                      <c:pt idx="74">
                        <c:v>31.82</c:v>
                      </c:pt>
                      <c:pt idx="75">
                        <c:v>31.76</c:v>
                      </c:pt>
                      <c:pt idx="76">
                        <c:v>31.92</c:v>
                      </c:pt>
                      <c:pt idx="77">
                        <c:v>32.090000000000003</c:v>
                      </c:pt>
                      <c:pt idx="78">
                        <c:v>32.19</c:v>
                      </c:pt>
                      <c:pt idx="79">
                        <c:v>32.4</c:v>
                      </c:pt>
                      <c:pt idx="80">
                        <c:v>32.42</c:v>
                      </c:pt>
                      <c:pt idx="81">
                        <c:v>32</c:v>
                      </c:pt>
                      <c:pt idx="82">
                        <c:v>31.94</c:v>
                      </c:pt>
                      <c:pt idx="83">
                        <c:v>32.33</c:v>
                      </c:pt>
                      <c:pt idx="84">
                        <c:v>32.92</c:v>
                      </c:pt>
                      <c:pt idx="85">
                        <c:v>33.07</c:v>
                      </c:pt>
                      <c:pt idx="86">
                        <c:v>31.93</c:v>
                      </c:pt>
                      <c:pt idx="87">
                        <c:v>32.340000000000003</c:v>
                      </c:pt>
                      <c:pt idx="88">
                        <c:v>32.82</c:v>
                      </c:pt>
                      <c:pt idx="89">
                        <c:v>32.53</c:v>
                      </c:pt>
                      <c:pt idx="90">
                        <c:v>32.590000000000003</c:v>
                      </c:pt>
                      <c:pt idx="91">
                        <c:v>32.1</c:v>
                      </c:pt>
                      <c:pt idx="92">
                        <c:v>32.39</c:v>
                      </c:pt>
                      <c:pt idx="93">
                        <c:v>33.07</c:v>
                      </c:pt>
                      <c:pt idx="94">
                        <c:v>32.75</c:v>
                      </c:pt>
                      <c:pt idx="95">
                        <c:v>32.9</c:v>
                      </c:pt>
                      <c:pt idx="96">
                        <c:v>32.92</c:v>
                      </c:pt>
                      <c:pt idx="97">
                        <c:v>33.65</c:v>
                      </c:pt>
                      <c:pt idx="98">
                        <c:v>33.58</c:v>
                      </c:pt>
                      <c:pt idx="99">
                        <c:v>33.21</c:v>
                      </c:pt>
                      <c:pt idx="100">
                        <c:v>33.35</c:v>
                      </c:pt>
                      <c:pt idx="101">
                        <c:v>33.24</c:v>
                      </c:pt>
                      <c:pt idx="102">
                        <c:v>33.22</c:v>
                      </c:pt>
                      <c:pt idx="103">
                        <c:v>33.64</c:v>
                      </c:pt>
                      <c:pt idx="104">
                        <c:v>34</c:v>
                      </c:pt>
                      <c:pt idx="105">
                        <c:v>34.11</c:v>
                      </c:pt>
                      <c:pt idx="106">
                        <c:v>33.619999999999997</c:v>
                      </c:pt>
                      <c:pt idx="107">
                        <c:v>34.03</c:v>
                      </c:pt>
                      <c:pt idx="108">
                        <c:v>34.090000000000003</c:v>
                      </c:pt>
                      <c:pt idx="109">
                        <c:v>34.130000000000003</c:v>
                      </c:pt>
                      <c:pt idx="110">
                        <c:v>34.06</c:v>
                      </c:pt>
                      <c:pt idx="111">
                        <c:v>33.020000000000003</c:v>
                      </c:pt>
                      <c:pt idx="112">
                        <c:v>33.6</c:v>
                      </c:pt>
                      <c:pt idx="113">
                        <c:v>32.78</c:v>
                      </c:pt>
                      <c:pt idx="114">
                        <c:v>33.29</c:v>
                      </c:pt>
                      <c:pt idx="115">
                        <c:v>33.869999999999997</c:v>
                      </c:pt>
                      <c:pt idx="116">
                        <c:v>34.33</c:v>
                      </c:pt>
                      <c:pt idx="117">
                        <c:v>34.229999999999997</c:v>
                      </c:pt>
                      <c:pt idx="118">
                        <c:v>34.78</c:v>
                      </c:pt>
                      <c:pt idx="119">
                        <c:v>33.869999999999997</c:v>
                      </c:pt>
                      <c:pt idx="120">
                        <c:v>34.659999999999997</c:v>
                      </c:pt>
                      <c:pt idx="121">
                        <c:v>34.68</c:v>
                      </c:pt>
                      <c:pt idx="122">
                        <c:v>34.29</c:v>
                      </c:pt>
                      <c:pt idx="123">
                        <c:v>33.19</c:v>
                      </c:pt>
                      <c:pt idx="124">
                        <c:v>34.29</c:v>
                      </c:pt>
                      <c:pt idx="125">
                        <c:v>34.39</c:v>
                      </c:pt>
                      <c:pt idx="126">
                        <c:v>33.65</c:v>
                      </c:pt>
                      <c:pt idx="127">
                        <c:v>34.24</c:v>
                      </c:pt>
                      <c:pt idx="128">
                        <c:v>34.57</c:v>
                      </c:pt>
                      <c:pt idx="129">
                        <c:v>33.869999999999997</c:v>
                      </c:pt>
                      <c:pt idx="130">
                        <c:v>33.549999999999997</c:v>
                      </c:pt>
                      <c:pt idx="131">
                        <c:v>33.85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01CD-4E1A-8818-22B66351959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API值 (PADD 4)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Sheet1!$B$23:$EC$23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33.049999999999997</c:v>
                      </c:pt>
                      <c:pt idx="1">
                        <c:v>32.770000000000003</c:v>
                      </c:pt>
                      <c:pt idx="2">
                        <c:v>32.5</c:v>
                      </c:pt>
                      <c:pt idx="3">
                        <c:v>32.92</c:v>
                      </c:pt>
                      <c:pt idx="4">
                        <c:v>33.32</c:v>
                      </c:pt>
                      <c:pt idx="5">
                        <c:v>32.479999999999997</c:v>
                      </c:pt>
                      <c:pt idx="6">
                        <c:v>33.020000000000003</c:v>
                      </c:pt>
                      <c:pt idx="7">
                        <c:v>32.299999999999997</c:v>
                      </c:pt>
                      <c:pt idx="8">
                        <c:v>32.909999999999997</c:v>
                      </c:pt>
                      <c:pt idx="9">
                        <c:v>32.69</c:v>
                      </c:pt>
                      <c:pt idx="10">
                        <c:v>32.81</c:v>
                      </c:pt>
                      <c:pt idx="11">
                        <c:v>33.18</c:v>
                      </c:pt>
                      <c:pt idx="12">
                        <c:v>33.619999999999997</c:v>
                      </c:pt>
                      <c:pt idx="13">
                        <c:v>32.81</c:v>
                      </c:pt>
                      <c:pt idx="14">
                        <c:v>32.869999999999997</c:v>
                      </c:pt>
                      <c:pt idx="15">
                        <c:v>33.75</c:v>
                      </c:pt>
                      <c:pt idx="16">
                        <c:v>34.36</c:v>
                      </c:pt>
                      <c:pt idx="17">
                        <c:v>34.03</c:v>
                      </c:pt>
                      <c:pt idx="18">
                        <c:v>32.65</c:v>
                      </c:pt>
                      <c:pt idx="19">
                        <c:v>32.39</c:v>
                      </c:pt>
                      <c:pt idx="20">
                        <c:v>33.06</c:v>
                      </c:pt>
                      <c:pt idx="21">
                        <c:v>36.33</c:v>
                      </c:pt>
                      <c:pt idx="22">
                        <c:v>32.28</c:v>
                      </c:pt>
                      <c:pt idx="23">
                        <c:v>31.94</c:v>
                      </c:pt>
                      <c:pt idx="24">
                        <c:v>32.700000000000003</c:v>
                      </c:pt>
                      <c:pt idx="25">
                        <c:v>33.19</c:v>
                      </c:pt>
                      <c:pt idx="26">
                        <c:v>33.31</c:v>
                      </c:pt>
                      <c:pt idx="27">
                        <c:v>34.200000000000003</c:v>
                      </c:pt>
                      <c:pt idx="28">
                        <c:v>34.75</c:v>
                      </c:pt>
                      <c:pt idx="29">
                        <c:v>33.68</c:v>
                      </c:pt>
                      <c:pt idx="30">
                        <c:v>33.83</c:v>
                      </c:pt>
                      <c:pt idx="31">
                        <c:v>33.520000000000003</c:v>
                      </c:pt>
                      <c:pt idx="32">
                        <c:v>33.659999999999997</c:v>
                      </c:pt>
                      <c:pt idx="33">
                        <c:v>33.93</c:v>
                      </c:pt>
                      <c:pt idx="34">
                        <c:v>33.26</c:v>
                      </c:pt>
                      <c:pt idx="35">
                        <c:v>31.95</c:v>
                      </c:pt>
                      <c:pt idx="36">
                        <c:v>32.880000000000003</c:v>
                      </c:pt>
                      <c:pt idx="37">
                        <c:v>32.880000000000003</c:v>
                      </c:pt>
                      <c:pt idx="38">
                        <c:v>33.020000000000003</c:v>
                      </c:pt>
                      <c:pt idx="39">
                        <c:v>33.49</c:v>
                      </c:pt>
                      <c:pt idx="40">
                        <c:v>33.979999999999997</c:v>
                      </c:pt>
                      <c:pt idx="41">
                        <c:v>34.25</c:v>
                      </c:pt>
                      <c:pt idx="42">
                        <c:v>33.369999999999997</c:v>
                      </c:pt>
                      <c:pt idx="43">
                        <c:v>33.15</c:v>
                      </c:pt>
                      <c:pt idx="44">
                        <c:v>32.99</c:v>
                      </c:pt>
                      <c:pt idx="45">
                        <c:v>33.619999999999997</c:v>
                      </c:pt>
                      <c:pt idx="46">
                        <c:v>33.880000000000003</c:v>
                      </c:pt>
                      <c:pt idx="47">
                        <c:v>33.04</c:v>
                      </c:pt>
                      <c:pt idx="48">
                        <c:v>32.47</c:v>
                      </c:pt>
                      <c:pt idx="49">
                        <c:v>32.840000000000003</c:v>
                      </c:pt>
                      <c:pt idx="50">
                        <c:v>32.9</c:v>
                      </c:pt>
                      <c:pt idx="51">
                        <c:v>32.93</c:v>
                      </c:pt>
                      <c:pt idx="52">
                        <c:v>33.72</c:v>
                      </c:pt>
                      <c:pt idx="53">
                        <c:v>33.47</c:v>
                      </c:pt>
                      <c:pt idx="54">
                        <c:v>34.380000000000003</c:v>
                      </c:pt>
                      <c:pt idx="55">
                        <c:v>34.04</c:v>
                      </c:pt>
                      <c:pt idx="56">
                        <c:v>33.51</c:v>
                      </c:pt>
                      <c:pt idx="57">
                        <c:v>33.29</c:v>
                      </c:pt>
                      <c:pt idx="58">
                        <c:v>33.29</c:v>
                      </c:pt>
                      <c:pt idx="59">
                        <c:v>33.32</c:v>
                      </c:pt>
                      <c:pt idx="60">
                        <c:v>33.43</c:v>
                      </c:pt>
                      <c:pt idx="61">
                        <c:v>33.93</c:v>
                      </c:pt>
                      <c:pt idx="62">
                        <c:v>33.700000000000003</c:v>
                      </c:pt>
                      <c:pt idx="63">
                        <c:v>33.799999999999997</c:v>
                      </c:pt>
                      <c:pt idx="64">
                        <c:v>33.53</c:v>
                      </c:pt>
                      <c:pt idx="65">
                        <c:v>33.07</c:v>
                      </c:pt>
                      <c:pt idx="66">
                        <c:v>33.770000000000003</c:v>
                      </c:pt>
                      <c:pt idx="67">
                        <c:v>33.29</c:v>
                      </c:pt>
                      <c:pt idx="68">
                        <c:v>32.840000000000003</c:v>
                      </c:pt>
                      <c:pt idx="69">
                        <c:v>32.78</c:v>
                      </c:pt>
                      <c:pt idx="70">
                        <c:v>33.72</c:v>
                      </c:pt>
                      <c:pt idx="71">
                        <c:v>32.65</c:v>
                      </c:pt>
                      <c:pt idx="72">
                        <c:v>32.729999999999997</c:v>
                      </c:pt>
                      <c:pt idx="73">
                        <c:v>33.020000000000003</c:v>
                      </c:pt>
                      <c:pt idx="74">
                        <c:v>33.409999999999997</c:v>
                      </c:pt>
                      <c:pt idx="75">
                        <c:v>33.81</c:v>
                      </c:pt>
                      <c:pt idx="76">
                        <c:v>34.79</c:v>
                      </c:pt>
                      <c:pt idx="77">
                        <c:v>33.979999999999997</c:v>
                      </c:pt>
                      <c:pt idx="78">
                        <c:v>33.520000000000003</c:v>
                      </c:pt>
                      <c:pt idx="79">
                        <c:v>33.340000000000003</c:v>
                      </c:pt>
                      <c:pt idx="80">
                        <c:v>32.49</c:v>
                      </c:pt>
                      <c:pt idx="81">
                        <c:v>33.18</c:v>
                      </c:pt>
                      <c:pt idx="82">
                        <c:v>33.72</c:v>
                      </c:pt>
                      <c:pt idx="83">
                        <c:v>33.78</c:v>
                      </c:pt>
                      <c:pt idx="84">
                        <c:v>32.78</c:v>
                      </c:pt>
                      <c:pt idx="85">
                        <c:v>33.18</c:v>
                      </c:pt>
                      <c:pt idx="86">
                        <c:v>32.39</c:v>
                      </c:pt>
                      <c:pt idx="87">
                        <c:v>32.630000000000003</c:v>
                      </c:pt>
                      <c:pt idx="88">
                        <c:v>33.07</c:v>
                      </c:pt>
                      <c:pt idx="89">
                        <c:v>32.56</c:v>
                      </c:pt>
                      <c:pt idx="90">
                        <c:v>32.49</c:v>
                      </c:pt>
                      <c:pt idx="91">
                        <c:v>31.69</c:v>
                      </c:pt>
                      <c:pt idx="92">
                        <c:v>32.25</c:v>
                      </c:pt>
                      <c:pt idx="93">
                        <c:v>32.06</c:v>
                      </c:pt>
                      <c:pt idx="94">
                        <c:v>32.94</c:v>
                      </c:pt>
                      <c:pt idx="95">
                        <c:v>33.99</c:v>
                      </c:pt>
                      <c:pt idx="96">
                        <c:v>33.67</c:v>
                      </c:pt>
                      <c:pt idx="97">
                        <c:v>32.97</c:v>
                      </c:pt>
                      <c:pt idx="98">
                        <c:v>33.700000000000003</c:v>
                      </c:pt>
                      <c:pt idx="99">
                        <c:v>33.979999999999997</c:v>
                      </c:pt>
                      <c:pt idx="100">
                        <c:v>33.119999999999997</c:v>
                      </c:pt>
                      <c:pt idx="101">
                        <c:v>33.1</c:v>
                      </c:pt>
                      <c:pt idx="102">
                        <c:v>32.35</c:v>
                      </c:pt>
                      <c:pt idx="103">
                        <c:v>32.29</c:v>
                      </c:pt>
                      <c:pt idx="104">
                        <c:v>32.700000000000003</c:v>
                      </c:pt>
                      <c:pt idx="105">
                        <c:v>32.67</c:v>
                      </c:pt>
                      <c:pt idx="106">
                        <c:v>33.06</c:v>
                      </c:pt>
                      <c:pt idx="107">
                        <c:v>33.11</c:v>
                      </c:pt>
                      <c:pt idx="108">
                        <c:v>32.36</c:v>
                      </c:pt>
                      <c:pt idx="109">
                        <c:v>31.95</c:v>
                      </c:pt>
                      <c:pt idx="110">
                        <c:v>31.58</c:v>
                      </c:pt>
                      <c:pt idx="111">
                        <c:v>31.98</c:v>
                      </c:pt>
                      <c:pt idx="112">
                        <c:v>32.46</c:v>
                      </c:pt>
                      <c:pt idx="113">
                        <c:v>32.17</c:v>
                      </c:pt>
                      <c:pt idx="114">
                        <c:v>31.65</c:v>
                      </c:pt>
                      <c:pt idx="115">
                        <c:v>32.35</c:v>
                      </c:pt>
                      <c:pt idx="116">
                        <c:v>32.44</c:v>
                      </c:pt>
                      <c:pt idx="117">
                        <c:v>32.82</c:v>
                      </c:pt>
                      <c:pt idx="118">
                        <c:v>32.880000000000003</c:v>
                      </c:pt>
                      <c:pt idx="119">
                        <c:v>32.520000000000003</c:v>
                      </c:pt>
                      <c:pt idx="120">
                        <c:v>32.049999999999997</c:v>
                      </c:pt>
                      <c:pt idx="121">
                        <c:v>32.340000000000003</c:v>
                      </c:pt>
                      <c:pt idx="122">
                        <c:v>32.81</c:v>
                      </c:pt>
                      <c:pt idx="123">
                        <c:v>33.54</c:v>
                      </c:pt>
                      <c:pt idx="124">
                        <c:v>33.28</c:v>
                      </c:pt>
                      <c:pt idx="125">
                        <c:v>31.92</c:v>
                      </c:pt>
                      <c:pt idx="126">
                        <c:v>32.96</c:v>
                      </c:pt>
                      <c:pt idx="127">
                        <c:v>33.229999999999997</c:v>
                      </c:pt>
                      <c:pt idx="128">
                        <c:v>33.119999999999997</c:v>
                      </c:pt>
                      <c:pt idx="129">
                        <c:v>32.880000000000003</c:v>
                      </c:pt>
                      <c:pt idx="130">
                        <c:v>34.01</c:v>
                      </c:pt>
                      <c:pt idx="131">
                        <c:v>33.82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01CD-4E1A-8818-22B66351959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API值 (PADD 5)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Sheet1!$B$24:$EC$24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27.48</c:v>
                      </c:pt>
                      <c:pt idx="1">
                        <c:v>27.7</c:v>
                      </c:pt>
                      <c:pt idx="2">
                        <c:v>27.32</c:v>
                      </c:pt>
                      <c:pt idx="3">
                        <c:v>27.37</c:v>
                      </c:pt>
                      <c:pt idx="4">
                        <c:v>27.58</c:v>
                      </c:pt>
                      <c:pt idx="5">
                        <c:v>27.91</c:v>
                      </c:pt>
                      <c:pt idx="6">
                        <c:v>27.16</c:v>
                      </c:pt>
                      <c:pt idx="7">
                        <c:v>26.9</c:v>
                      </c:pt>
                      <c:pt idx="8">
                        <c:v>27.42</c:v>
                      </c:pt>
                      <c:pt idx="9">
                        <c:v>27</c:v>
                      </c:pt>
                      <c:pt idx="10">
                        <c:v>27.09</c:v>
                      </c:pt>
                      <c:pt idx="11">
                        <c:v>27.92</c:v>
                      </c:pt>
                      <c:pt idx="12">
                        <c:v>28.17</c:v>
                      </c:pt>
                      <c:pt idx="13">
                        <c:v>27.32</c:v>
                      </c:pt>
                      <c:pt idx="14">
                        <c:v>27.29</c:v>
                      </c:pt>
                      <c:pt idx="15">
                        <c:v>27.29</c:v>
                      </c:pt>
                      <c:pt idx="16">
                        <c:v>27.57</c:v>
                      </c:pt>
                      <c:pt idx="17">
                        <c:v>27.83</c:v>
                      </c:pt>
                      <c:pt idx="18">
                        <c:v>27.22</c:v>
                      </c:pt>
                      <c:pt idx="19">
                        <c:v>27.26</c:v>
                      </c:pt>
                      <c:pt idx="20">
                        <c:v>26.72</c:v>
                      </c:pt>
                      <c:pt idx="21">
                        <c:v>27.65</c:v>
                      </c:pt>
                      <c:pt idx="22">
                        <c:v>26.84</c:v>
                      </c:pt>
                      <c:pt idx="23">
                        <c:v>27.3</c:v>
                      </c:pt>
                      <c:pt idx="24">
                        <c:v>27.24</c:v>
                      </c:pt>
                      <c:pt idx="25">
                        <c:v>26.7</c:v>
                      </c:pt>
                      <c:pt idx="26">
                        <c:v>27.67</c:v>
                      </c:pt>
                      <c:pt idx="27">
                        <c:v>27.52</c:v>
                      </c:pt>
                      <c:pt idx="28">
                        <c:v>28.09</c:v>
                      </c:pt>
                      <c:pt idx="29">
                        <c:v>27.81</c:v>
                      </c:pt>
                      <c:pt idx="30">
                        <c:v>27.38</c:v>
                      </c:pt>
                      <c:pt idx="31">
                        <c:v>27.37</c:v>
                      </c:pt>
                      <c:pt idx="32">
                        <c:v>27.93</c:v>
                      </c:pt>
                      <c:pt idx="33">
                        <c:v>27.52</c:v>
                      </c:pt>
                      <c:pt idx="34">
                        <c:v>28.02</c:v>
                      </c:pt>
                      <c:pt idx="35">
                        <c:v>28.56</c:v>
                      </c:pt>
                      <c:pt idx="36">
                        <c:v>27.84</c:v>
                      </c:pt>
                      <c:pt idx="37">
                        <c:v>29.41</c:v>
                      </c:pt>
                      <c:pt idx="38">
                        <c:v>28.48</c:v>
                      </c:pt>
                      <c:pt idx="39">
                        <c:v>28.7</c:v>
                      </c:pt>
                      <c:pt idx="40">
                        <c:v>28.27</c:v>
                      </c:pt>
                      <c:pt idx="41">
                        <c:v>28.09</c:v>
                      </c:pt>
                      <c:pt idx="42">
                        <c:v>27.71</c:v>
                      </c:pt>
                      <c:pt idx="43">
                        <c:v>27.43</c:v>
                      </c:pt>
                      <c:pt idx="44">
                        <c:v>27.97</c:v>
                      </c:pt>
                      <c:pt idx="45">
                        <c:v>27.94</c:v>
                      </c:pt>
                      <c:pt idx="46">
                        <c:v>28.26</c:v>
                      </c:pt>
                      <c:pt idx="47">
                        <c:v>28.56</c:v>
                      </c:pt>
                      <c:pt idx="48">
                        <c:v>28.89</c:v>
                      </c:pt>
                      <c:pt idx="49">
                        <c:v>28.21</c:v>
                      </c:pt>
                      <c:pt idx="50">
                        <c:v>28.86</c:v>
                      </c:pt>
                      <c:pt idx="51">
                        <c:v>29.51</c:v>
                      </c:pt>
                      <c:pt idx="52">
                        <c:v>28.11</c:v>
                      </c:pt>
                      <c:pt idx="53">
                        <c:v>28.27</c:v>
                      </c:pt>
                      <c:pt idx="54">
                        <c:v>28.62</c:v>
                      </c:pt>
                      <c:pt idx="55">
                        <c:v>28.48</c:v>
                      </c:pt>
                      <c:pt idx="56">
                        <c:v>28.35</c:v>
                      </c:pt>
                      <c:pt idx="57">
                        <c:v>28.27</c:v>
                      </c:pt>
                      <c:pt idx="58">
                        <c:v>28.89</c:v>
                      </c:pt>
                      <c:pt idx="59">
                        <c:v>27.96</c:v>
                      </c:pt>
                      <c:pt idx="60">
                        <c:v>28.07</c:v>
                      </c:pt>
                      <c:pt idx="61">
                        <c:v>28.49</c:v>
                      </c:pt>
                      <c:pt idx="62">
                        <c:v>28.72</c:v>
                      </c:pt>
                      <c:pt idx="63">
                        <c:v>28.07</c:v>
                      </c:pt>
                      <c:pt idx="64">
                        <c:v>28.72</c:v>
                      </c:pt>
                      <c:pt idx="65">
                        <c:v>28.52</c:v>
                      </c:pt>
                      <c:pt idx="66">
                        <c:v>27.5</c:v>
                      </c:pt>
                      <c:pt idx="67">
                        <c:v>27.45</c:v>
                      </c:pt>
                      <c:pt idx="68">
                        <c:v>28.14</c:v>
                      </c:pt>
                      <c:pt idx="69">
                        <c:v>28</c:v>
                      </c:pt>
                      <c:pt idx="70">
                        <c:v>27.73</c:v>
                      </c:pt>
                      <c:pt idx="71">
                        <c:v>27.23</c:v>
                      </c:pt>
                      <c:pt idx="72">
                        <c:v>28.34</c:v>
                      </c:pt>
                      <c:pt idx="73">
                        <c:v>28.49</c:v>
                      </c:pt>
                      <c:pt idx="74">
                        <c:v>27.88</c:v>
                      </c:pt>
                      <c:pt idx="75">
                        <c:v>28.71</c:v>
                      </c:pt>
                      <c:pt idx="76">
                        <c:v>29.34</c:v>
                      </c:pt>
                      <c:pt idx="77">
                        <c:v>28.64</c:v>
                      </c:pt>
                      <c:pt idx="78">
                        <c:v>28.71</c:v>
                      </c:pt>
                      <c:pt idx="79">
                        <c:v>28.29</c:v>
                      </c:pt>
                      <c:pt idx="80">
                        <c:v>28.08</c:v>
                      </c:pt>
                      <c:pt idx="81">
                        <c:v>28.51</c:v>
                      </c:pt>
                      <c:pt idx="82">
                        <c:v>28.04</c:v>
                      </c:pt>
                      <c:pt idx="83">
                        <c:v>27.99</c:v>
                      </c:pt>
                      <c:pt idx="84">
                        <c:v>27.76</c:v>
                      </c:pt>
                      <c:pt idx="85">
                        <c:v>28.04</c:v>
                      </c:pt>
                      <c:pt idx="86">
                        <c:v>28.07</c:v>
                      </c:pt>
                      <c:pt idx="87">
                        <c:v>27.61</c:v>
                      </c:pt>
                      <c:pt idx="88">
                        <c:v>27.8</c:v>
                      </c:pt>
                      <c:pt idx="89">
                        <c:v>28.63</c:v>
                      </c:pt>
                      <c:pt idx="90">
                        <c:v>28.5</c:v>
                      </c:pt>
                      <c:pt idx="91">
                        <c:v>28.13</c:v>
                      </c:pt>
                      <c:pt idx="92">
                        <c:v>28.53</c:v>
                      </c:pt>
                      <c:pt idx="93">
                        <c:v>28.74</c:v>
                      </c:pt>
                      <c:pt idx="94">
                        <c:v>28.44</c:v>
                      </c:pt>
                      <c:pt idx="95">
                        <c:v>28.05</c:v>
                      </c:pt>
                      <c:pt idx="96">
                        <c:v>28.35</c:v>
                      </c:pt>
                      <c:pt idx="97">
                        <c:v>28.94</c:v>
                      </c:pt>
                      <c:pt idx="98">
                        <c:v>28.7</c:v>
                      </c:pt>
                      <c:pt idx="99">
                        <c:v>28.47</c:v>
                      </c:pt>
                      <c:pt idx="100">
                        <c:v>29.23</c:v>
                      </c:pt>
                      <c:pt idx="101">
                        <c:v>28.46</c:v>
                      </c:pt>
                      <c:pt idx="102">
                        <c:v>28.79</c:v>
                      </c:pt>
                      <c:pt idx="103">
                        <c:v>28.05</c:v>
                      </c:pt>
                      <c:pt idx="104">
                        <c:v>28.74</c:v>
                      </c:pt>
                      <c:pt idx="105">
                        <c:v>28.62</c:v>
                      </c:pt>
                      <c:pt idx="106">
                        <c:v>28.53</c:v>
                      </c:pt>
                      <c:pt idx="107">
                        <c:v>28.47</c:v>
                      </c:pt>
                      <c:pt idx="108">
                        <c:v>28.16</c:v>
                      </c:pt>
                      <c:pt idx="109">
                        <c:v>28.7</c:v>
                      </c:pt>
                      <c:pt idx="110">
                        <c:v>28.75</c:v>
                      </c:pt>
                      <c:pt idx="111">
                        <c:v>28.59</c:v>
                      </c:pt>
                      <c:pt idx="112">
                        <c:v>27.98</c:v>
                      </c:pt>
                      <c:pt idx="113">
                        <c:v>27.96</c:v>
                      </c:pt>
                      <c:pt idx="114">
                        <c:v>28.68</c:v>
                      </c:pt>
                      <c:pt idx="115">
                        <c:v>28.54</c:v>
                      </c:pt>
                      <c:pt idx="116">
                        <c:v>30.49</c:v>
                      </c:pt>
                      <c:pt idx="117">
                        <c:v>30.36</c:v>
                      </c:pt>
                      <c:pt idx="118">
                        <c:v>28.22</c:v>
                      </c:pt>
                      <c:pt idx="119">
                        <c:v>28.48</c:v>
                      </c:pt>
                      <c:pt idx="120">
                        <c:v>29.58</c:v>
                      </c:pt>
                      <c:pt idx="121">
                        <c:v>29.1</c:v>
                      </c:pt>
                      <c:pt idx="122">
                        <c:v>28.71</c:v>
                      </c:pt>
                      <c:pt idx="123">
                        <c:v>28.92</c:v>
                      </c:pt>
                      <c:pt idx="124">
                        <c:v>29.28</c:v>
                      </c:pt>
                      <c:pt idx="125">
                        <c:v>29.17</c:v>
                      </c:pt>
                      <c:pt idx="126">
                        <c:v>28.89</c:v>
                      </c:pt>
                      <c:pt idx="127">
                        <c:v>28.69</c:v>
                      </c:pt>
                      <c:pt idx="128">
                        <c:v>28.67</c:v>
                      </c:pt>
                      <c:pt idx="129">
                        <c:v>28.41</c:v>
                      </c:pt>
                      <c:pt idx="130">
                        <c:v>28.47</c:v>
                      </c:pt>
                      <c:pt idx="131">
                        <c:v>27.9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01CD-4E1A-8818-22B66351959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API值 U.S.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Sheet1!$B$25:$EC$25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30.02</c:v>
                      </c:pt>
                      <c:pt idx="1">
                        <c:v>30.53</c:v>
                      </c:pt>
                      <c:pt idx="2">
                        <c:v>30.65</c:v>
                      </c:pt>
                      <c:pt idx="3">
                        <c:v>30.45</c:v>
                      </c:pt>
                      <c:pt idx="4">
                        <c:v>30.65</c:v>
                      </c:pt>
                      <c:pt idx="5">
                        <c:v>30.68</c:v>
                      </c:pt>
                      <c:pt idx="6">
                        <c:v>30.38</c:v>
                      </c:pt>
                      <c:pt idx="7">
                        <c:v>30.39</c:v>
                      </c:pt>
                      <c:pt idx="8">
                        <c:v>30.13</c:v>
                      </c:pt>
                      <c:pt idx="9">
                        <c:v>30.33</c:v>
                      </c:pt>
                      <c:pt idx="10">
                        <c:v>30.39</c:v>
                      </c:pt>
                      <c:pt idx="11">
                        <c:v>30.73</c:v>
                      </c:pt>
                      <c:pt idx="12">
                        <c:v>31.08</c:v>
                      </c:pt>
                      <c:pt idx="13">
                        <c:v>30.82</c:v>
                      </c:pt>
                      <c:pt idx="14">
                        <c:v>30.59</c:v>
                      </c:pt>
                      <c:pt idx="15">
                        <c:v>30.53</c:v>
                      </c:pt>
                      <c:pt idx="16">
                        <c:v>30.77</c:v>
                      </c:pt>
                      <c:pt idx="17">
                        <c:v>30.83</c:v>
                      </c:pt>
                      <c:pt idx="18">
                        <c:v>30.63</c:v>
                      </c:pt>
                      <c:pt idx="19">
                        <c:v>30.64</c:v>
                      </c:pt>
                      <c:pt idx="20">
                        <c:v>30.79</c:v>
                      </c:pt>
                      <c:pt idx="21">
                        <c:v>30.96</c:v>
                      </c:pt>
                      <c:pt idx="22">
                        <c:v>30.33</c:v>
                      </c:pt>
                      <c:pt idx="23">
                        <c:v>31.06</c:v>
                      </c:pt>
                      <c:pt idx="24">
                        <c:v>30.75</c:v>
                      </c:pt>
                      <c:pt idx="25">
                        <c:v>30.58</c:v>
                      </c:pt>
                      <c:pt idx="26">
                        <c:v>30.56</c:v>
                      </c:pt>
                      <c:pt idx="27">
                        <c:v>30.22</c:v>
                      </c:pt>
                      <c:pt idx="28">
                        <c:v>30.58</c:v>
                      </c:pt>
                      <c:pt idx="29">
                        <c:v>30.37</c:v>
                      </c:pt>
                      <c:pt idx="30">
                        <c:v>30.48</c:v>
                      </c:pt>
                      <c:pt idx="31">
                        <c:v>30.08</c:v>
                      </c:pt>
                      <c:pt idx="32">
                        <c:v>30.51</c:v>
                      </c:pt>
                      <c:pt idx="33">
                        <c:v>30.6</c:v>
                      </c:pt>
                      <c:pt idx="34">
                        <c:v>30.47</c:v>
                      </c:pt>
                      <c:pt idx="35">
                        <c:v>30.64</c:v>
                      </c:pt>
                      <c:pt idx="36">
                        <c:v>31.05</c:v>
                      </c:pt>
                      <c:pt idx="37">
                        <c:v>31.75</c:v>
                      </c:pt>
                      <c:pt idx="38">
                        <c:v>31.63</c:v>
                      </c:pt>
                      <c:pt idx="39">
                        <c:v>31.64</c:v>
                      </c:pt>
                      <c:pt idx="40">
                        <c:v>31.78</c:v>
                      </c:pt>
                      <c:pt idx="41">
                        <c:v>31.61</c:v>
                      </c:pt>
                      <c:pt idx="42">
                        <c:v>31.66</c:v>
                      </c:pt>
                      <c:pt idx="43">
                        <c:v>31.29</c:v>
                      </c:pt>
                      <c:pt idx="44">
                        <c:v>31.44</c:v>
                      </c:pt>
                      <c:pt idx="45">
                        <c:v>31.39</c:v>
                      </c:pt>
                      <c:pt idx="46">
                        <c:v>31.31</c:v>
                      </c:pt>
                      <c:pt idx="47">
                        <c:v>31.52</c:v>
                      </c:pt>
                      <c:pt idx="48">
                        <c:v>31.41</c:v>
                      </c:pt>
                      <c:pt idx="49">
                        <c:v>31.47</c:v>
                      </c:pt>
                      <c:pt idx="50">
                        <c:v>31.7</c:v>
                      </c:pt>
                      <c:pt idx="51">
                        <c:v>31.94</c:v>
                      </c:pt>
                      <c:pt idx="52">
                        <c:v>31.4</c:v>
                      </c:pt>
                      <c:pt idx="53">
                        <c:v>31.74</c:v>
                      </c:pt>
                      <c:pt idx="54">
                        <c:v>31.48</c:v>
                      </c:pt>
                      <c:pt idx="55">
                        <c:v>31.43</c:v>
                      </c:pt>
                      <c:pt idx="56">
                        <c:v>31.16</c:v>
                      </c:pt>
                      <c:pt idx="57">
                        <c:v>31.35</c:v>
                      </c:pt>
                      <c:pt idx="58">
                        <c:v>31.41</c:v>
                      </c:pt>
                      <c:pt idx="59">
                        <c:v>31.03</c:v>
                      </c:pt>
                      <c:pt idx="60">
                        <c:v>31.46</c:v>
                      </c:pt>
                      <c:pt idx="61">
                        <c:v>31.25</c:v>
                      </c:pt>
                      <c:pt idx="62">
                        <c:v>31.19</c:v>
                      </c:pt>
                      <c:pt idx="63">
                        <c:v>31.47</c:v>
                      </c:pt>
                      <c:pt idx="64">
                        <c:v>31.6</c:v>
                      </c:pt>
                      <c:pt idx="65">
                        <c:v>31.38</c:v>
                      </c:pt>
                      <c:pt idx="66">
                        <c:v>31.19</c:v>
                      </c:pt>
                      <c:pt idx="67">
                        <c:v>31.1</c:v>
                      </c:pt>
                      <c:pt idx="68">
                        <c:v>31.14</c:v>
                      </c:pt>
                      <c:pt idx="69">
                        <c:v>31.35</c:v>
                      </c:pt>
                      <c:pt idx="70">
                        <c:v>31.52</c:v>
                      </c:pt>
                      <c:pt idx="71">
                        <c:v>31.14</c:v>
                      </c:pt>
                      <c:pt idx="72">
                        <c:v>31.23</c:v>
                      </c:pt>
                      <c:pt idx="73">
                        <c:v>31.42</c:v>
                      </c:pt>
                      <c:pt idx="74">
                        <c:v>31.6</c:v>
                      </c:pt>
                      <c:pt idx="75">
                        <c:v>31.76</c:v>
                      </c:pt>
                      <c:pt idx="76">
                        <c:v>32.04</c:v>
                      </c:pt>
                      <c:pt idx="77">
                        <c:v>31.98</c:v>
                      </c:pt>
                      <c:pt idx="78">
                        <c:v>32.340000000000003</c:v>
                      </c:pt>
                      <c:pt idx="79">
                        <c:v>31.92</c:v>
                      </c:pt>
                      <c:pt idx="80">
                        <c:v>31.8</c:v>
                      </c:pt>
                      <c:pt idx="81">
                        <c:v>31.88</c:v>
                      </c:pt>
                      <c:pt idx="82">
                        <c:v>31.7</c:v>
                      </c:pt>
                      <c:pt idx="83">
                        <c:v>32.049999999999997</c:v>
                      </c:pt>
                      <c:pt idx="84">
                        <c:v>32.28</c:v>
                      </c:pt>
                      <c:pt idx="85">
                        <c:v>32.549999999999997</c:v>
                      </c:pt>
                      <c:pt idx="86">
                        <c:v>31.89</c:v>
                      </c:pt>
                      <c:pt idx="87">
                        <c:v>31.99</c:v>
                      </c:pt>
                      <c:pt idx="88">
                        <c:v>32.24</c:v>
                      </c:pt>
                      <c:pt idx="89">
                        <c:v>32.119999999999997</c:v>
                      </c:pt>
                      <c:pt idx="90">
                        <c:v>32.15</c:v>
                      </c:pt>
                      <c:pt idx="91">
                        <c:v>31.81</c:v>
                      </c:pt>
                      <c:pt idx="92">
                        <c:v>32.1</c:v>
                      </c:pt>
                      <c:pt idx="93">
                        <c:v>32.520000000000003</c:v>
                      </c:pt>
                      <c:pt idx="94">
                        <c:v>32.25</c:v>
                      </c:pt>
                      <c:pt idx="95">
                        <c:v>32.28</c:v>
                      </c:pt>
                      <c:pt idx="96">
                        <c:v>32.4</c:v>
                      </c:pt>
                      <c:pt idx="97">
                        <c:v>33.090000000000003</c:v>
                      </c:pt>
                      <c:pt idx="98">
                        <c:v>33.03</c:v>
                      </c:pt>
                      <c:pt idx="99">
                        <c:v>32.97</c:v>
                      </c:pt>
                      <c:pt idx="100">
                        <c:v>33.14</c:v>
                      </c:pt>
                      <c:pt idx="101">
                        <c:v>32.700000000000003</c:v>
                      </c:pt>
                      <c:pt idx="102">
                        <c:v>32.619999999999997</c:v>
                      </c:pt>
                      <c:pt idx="103">
                        <c:v>32.68</c:v>
                      </c:pt>
                      <c:pt idx="104">
                        <c:v>33.32</c:v>
                      </c:pt>
                      <c:pt idx="105">
                        <c:v>33.200000000000003</c:v>
                      </c:pt>
                      <c:pt idx="106">
                        <c:v>32.93</c:v>
                      </c:pt>
                      <c:pt idx="107">
                        <c:v>33.14</c:v>
                      </c:pt>
                      <c:pt idx="108">
                        <c:v>33.18</c:v>
                      </c:pt>
                      <c:pt idx="109">
                        <c:v>33.130000000000003</c:v>
                      </c:pt>
                      <c:pt idx="110">
                        <c:v>32.979999999999997</c:v>
                      </c:pt>
                      <c:pt idx="111">
                        <c:v>32.43</c:v>
                      </c:pt>
                      <c:pt idx="112">
                        <c:v>32.840000000000003</c:v>
                      </c:pt>
                      <c:pt idx="113">
                        <c:v>32.5</c:v>
                      </c:pt>
                      <c:pt idx="114">
                        <c:v>32.68</c:v>
                      </c:pt>
                      <c:pt idx="115">
                        <c:v>32.880000000000003</c:v>
                      </c:pt>
                      <c:pt idx="116">
                        <c:v>33.56</c:v>
                      </c:pt>
                      <c:pt idx="117">
                        <c:v>33.380000000000003</c:v>
                      </c:pt>
                      <c:pt idx="118">
                        <c:v>33.6</c:v>
                      </c:pt>
                      <c:pt idx="119">
                        <c:v>33.159999999999997</c:v>
                      </c:pt>
                      <c:pt idx="120">
                        <c:v>33.619999999999997</c:v>
                      </c:pt>
                      <c:pt idx="121">
                        <c:v>33.33</c:v>
                      </c:pt>
                      <c:pt idx="122">
                        <c:v>33.200000000000003</c:v>
                      </c:pt>
                      <c:pt idx="123">
                        <c:v>33.020000000000003</c:v>
                      </c:pt>
                      <c:pt idx="124">
                        <c:v>33.5</c:v>
                      </c:pt>
                      <c:pt idx="125">
                        <c:v>33.43</c:v>
                      </c:pt>
                      <c:pt idx="126">
                        <c:v>33.07</c:v>
                      </c:pt>
                      <c:pt idx="127">
                        <c:v>33.31</c:v>
                      </c:pt>
                      <c:pt idx="128">
                        <c:v>33.380000000000003</c:v>
                      </c:pt>
                      <c:pt idx="129">
                        <c:v>33</c:v>
                      </c:pt>
                      <c:pt idx="130">
                        <c:v>32.82</c:v>
                      </c:pt>
                      <c:pt idx="131">
                        <c:v>32.89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01CD-4E1A-8818-22B66351959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9"/>
          <c:order val="19"/>
          <c:tx>
            <c:strRef>
              <c:f>Sheet1!$A$21</c:f>
              <c:strCache>
                <c:ptCount val="1"/>
                <c:pt idx="0">
                  <c:v>API值 (PADD 2)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Sheet1!$B$21:$EC$21</c:f>
              <c:numCache>
                <c:formatCode>General</c:formatCode>
                <c:ptCount val="132"/>
                <c:pt idx="0">
                  <c:v>32.909999999999997</c:v>
                </c:pt>
                <c:pt idx="1">
                  <c:v>32.619999999999997</c:v>
                </c:pt>
                <c:pt idx="2">
                  <c:v>32.76</c:v>
                </c:pt>
                <c:pt idx="3">
                  <c:v>33.1</c:v>
                </c:pt>
                <c:pt idx="4">
                  <c:v>33.42</c:v>
                </c:pt>
                <c:pt idx="5">
                  <c:v>33.46</c:v>
                </c:pt>
                <c:pt idx="6">
                  <c:v>33.28</c:v>
                </c:pt>
                <c:pt idx="7">
                  <c:v>32.840000000000003</c:v>
                </c:pt>
                <c:pt idx="8">
                  <c:v>32.96</c:v>
                </c:pt>
                <c:pt idx="9">
                  <c:v>33.08</c:v>
                </c:pt>
                <c:pt idx="10">
                  <c:v>32.94</c:v>
                </c:pt>
                <c:pt idx="11">
                  <c:v>33.36</c:v>
                </c:pt>
                <c:pt idx="12">
                  <c:v>33.299999999999997</c:v>
                </c:pt>
                <c:pt idx="13">
                  <c:v>33.159999999999997</c:v>
                </c:pt>
                <c:pt idx="14">
                  <c:v>32.93</c:v>
                </c:pt>
                <c:pt idx="15">
                  <c:v>32.97</c:v>
                </c:pt>
                <c:pt idx="16">
                  <c:v>33.19</c:v>
                </c:pt>
                <c:pt idx="17">
                  <c:v>32.68</c:v>
                </c:pt>
                <c:pt idx="18">
                  <c:v>32.81</c:v>
                </c:pt>
                <c:pt idx="19">
                  <c:v>32.54</c:v>
                </c:pt>
                <c:pt idx="20">
                  <c:v>33.03</c:v>
                </c:pt>
                <c:pt idx="21">
                  <c:v>33.31</c:v>
                </c:pt>
                <c:pt idx="22">
                  <c:v>32.56</c:v>
                </c:pt>
                <c:pt idx="23">
                  <c:v>32.81</c:v>
                </c:pt>
                <c:pt idx="24">
                  <c:v>32.79</c:v>
                </c:pt>
                <c:pt idx="25">
                  <c:v>32.5</c:v>
                </c:pt>
                <c:pt idx="26">
                  <c:v>33.119999999999997</c:v>
                </c:pt>
                <c:pt idx="27">
                  <c:v>32.51</c:v>
                </c:pt>
                <c:pt idx="28">
                  <c:v>33.590000000000003</c:v>
                </c:pt>
                <c:pt idx="29">
                  <c:v>33.06</c:v>
                </c:pt>
                <c:pt idx="30">
                  <c:v>33.299999999999997</c:v>
                </c:pt>
                <c:pt idx="31">
                  <c:v>32.799999999999997</c:v>
                </c:pt>
                <c:pt idx="32">
                  <c:v>33.32</c:v>
                </c:pt>
                <c:pt idx="33">
                  <c:v>32.53</c:v>
                </c:pt>
                <c:pt idx="34">
                  <c:v>32.75</c:v>
                </c:pt>
                <c:pt idx="35">
                  <c:v>33.11</c:v>
                </c:pt>
                <c:pt idx="36">
                  <c:v>32.64</c:v>
                </c:pt>
                <c:pt idx="37">
                  <c:v>33.520000000000003</c:v>
                </c:pt>
                <c:pt idx="38">
                  <c:v>32.67</c:v>
                </c:pt>
                <c:pt idx="39">
                  <c:v>32.68</c:v>
                </c:pt>
                <c:pt idx="40">
                  <c:v>33.18</c:v>
                </c:pt>
                <c:pt idx="41">
                  <c:v>32.520000000000003</c:v>
                </c:pt>
                <c:pt idx="42">
                  <c:v>32.43</c:v>
                </c:pt>
                <c:pt idx="43">
                  <c:v>32.840000000000003</c:v>
                </c:pt>
                <c:pt idx="44">
                  <c:v>32.19</c:v>
                </c:pt>
                <c:pt idx="45">
                  <c:v>32.200000000000003</c:v>
                </c:pt>
                <c:pt idx="46">
                  <c:v>32.799999999999997</c:v>
                </c:pt>
                <c:pt idx="47">
                  <c:v>32.950000000000003</c:v>
                </c:pt>
                <c:pt idx="48">
                  <c:v>32.89</c:v>
                </c:pt>
                <c:pt idx="49">
                  <c:v>32.93</c:v>
                </c:pt>
                <c:pt idx="50">
                  <c:v>33.369999999999997</c:v>
                </c:pt>
                <c:pt idx="51">
                  <c:v>33.409999999999997</c:v>
                </c:pt>
                <c:pt idx="52">
                  <c:v>33.409999999999997</c:v>
                </c:pt>
                <c:pt idx="53">
                  <c:v>33.590000000000003</c:v>
                </c:pt>
                <c:pt idx="54">
                  <c:v>33.06</c:v>
                </c:pt>
                <c:pt idx="55">
                  <c:v>32.71</c:v>
                </c:pt>
                <c:pt idx="56">
                  <c:v>32.29</c:v>
                </c:pt>
                <c:pt idx="57">
                  <c:v>33.21</c:v>
                </c:pt>
                <c:pt idx="58">
                  <c:v>32.6</c:v>
                </c:pt>
                <c:pt idx="59">
                  <c:v>32.33</c:v>
                </c:pt>
                <c:pt idx="60">
                  <c:v>32.81</c:v>
                </c:pt>
                <c:pt idx="61">
                  <c:v>32.54</c:v>
                </c:pt>
                <c:pt idx="62">
                  <c:v>32.72</c:v>
                </c:pt>
                <c:pt idx="63">
                  <c:v>32.89</c:v>
                </c:pt>
                <c:pt idx="64">
                  <c:v>33.200000000000003</c:v>
                </c:pt>
                <c:pt idx="65">
                  <c:v>32.54</c:v>
                </c:pt>
                <c:pt idx="66">
                  <c:v>32</c:v>
                </c:pt>
                <c:pt idx="67">
                  <c:v>31.62</c:v>
                </c:pt>
                <c:pt idx="68">
                  <c:v>32.159999999999997</c:v>
                </c:pt>
                <c:pt idx="69">
                  <c:v>32.49</c:v>
                </c:pt>
                <c:pt idx="70">
                  <c:v>32.9</c:v>
                </c:pt>
                <c:pt idx="71">
                  <c:v>32.24</c:v>
                </c:pt>
                <c:pt idx="72">
                  <c:v>32.25</c:v>
                </c:pt>
                <c:pt idx="73">
                  <c:v>32.54</c:v>
                </c:pt>
                <c:pt idx="74">
                  <c:v>32.799999999999997</c:v>
                </c:pt>
                <c:pt idx="75">
                  <c:v>32.630000000000003</c:v>
                </c:pt>
                <c:pt idx="76">
                  <c:v>32.880000000000003</c:v>
                </c:pt>
                <c:pt idx="77">
                  <c:v>32.86</c:v>
                </c:pt>
                <c:pt idx="78">
                  <c:v>34.24</c:v>
                </c:pt>
                <c:pt idx="79">
                  <c:v>32.020000000000003</c:v>
                </c:pt>
                <c:pt idx="80">
                  <c:v>32.369999999999997</c:v>
                </c:pt>
                <c:pt idx="81">
                  <c:v>32.450000000000003</c:v>
                </c:pt>
                <c:pt idx="82">
                  <c:v>32.89</c:v>
                </c:pt>
                <c:pt idx="83">
                  <c:v>33.08</c:v>
                </c:pt>
                <c:pt idx="84">
                  <c:v>33.01</c:v>
                </c:pt>
                <c:pt idx="85">
                  <c:v>33.380000000000003</c:v>
                </c:pt>
                <c:pt idx="86">
                  <c:v>33.340000000000003</c:v>
                </c:pt>
                <c:pt idx="87">
                  <c:v>32.729999999999997</c:v>
                </c:pt>
                <c:pt idx="88">
                  <c:v>32.92</c:v>
                </c:pt>
                <c:pt idx="89">
                  <c:v>32.89</c:v>
                </c:pt>
                <c:pt idx="90">
                  <c:v>32.869999999999997</c:v>
                </c:pt>
                <c:pt idx="91">
                  <c:v>32.880000000000003</c:v>
                </c:pt>
                <c:pt idx="92">
                  <c:v>33.49</c:v>
                </c:pt>
                <c:pt idx="93">
                  <c:v>33.65</c:v>
                </c:pt>
                <c:pt idx="94">
                  <c:v>33.01</c:v>
                </c:pt>
                <c:pt idx="95">
                  <c:v>32.5</c:v>
                </c:pt>
                <c:pt idx="96">
                  <c:v>33.19</c:v>
                </c:pt>
                <c:pt idx="97">
                  <c:v>34</c:v>
                </c:pt>
                <c:pt idx="98">
                  <c:v>33.31</c:v>
                </c:pt>
                <c:pt idx="99">
                  <c:v>34.22</c:v>
                </c:pt>
                <c:pt idx="100">
                  <c:v>34.33</c:v>
                </c:pt>
                <c:pt idx="101">
                  <c:v>33.68</c:v>
                </c:pt>
                <c:pt idx="102">
                  <c:v>33.31</c:v>
                </c:pt>
                <c:pt idx="103">
                  <c:v>33.43</c:v>
                </c:pt>
                <c:pt idx="104">
                  <c:v>34.4</c:v>
                </c:pt>
                <c:pt idx="105">
                  <c:v>34.06</c:v>
                </c:pt>
                <c:pt idx="106">
                  <c:v>34.11</c:v>
                </c:pt>
                <c:pt idx="107">
                  <c:v>33.450000000000003</c:v>
                </c:pt>
                <c:pt idx="108">
                  <c:v>33.92</c:v>
                </c:pt>
                <c:pt idx="109">
                  <c:v>33.46</c:v>
                </c:pt>
                <c:pt idx="110">
                  <c:v>32.65</c:v>
                </c:pt>
                <c:pt idx="111">
                  <c:v>32.950000000000003</c:v>
                </c:pt>
                <c:pt idx="112">
                  <c:v>33.58</c:v>
                </c:pt>
                <c:pt idx="113">
                  <c:v>33.74</c:v>
                </c:pt>
                <c:pt idx="114">
                  <c:v>33.18</c:v>
                </c:pt>
                <c:pt idx="115">
                  <c:v>33.14</c:v>
                </c:pt>
                <c:pt idx="116">
                  <c:v>33.51</c:v>
                </c:pt>
                <c:pt idx="117">
                  <c:v>33.090000000000003</c:v>
                </c:pt>
                <c:pt idx="118">
                  <c:v>33.700000000000003</c:v>
                </c:pt>
                <c:pt idx="119">
                  <c:v>33.840000000000003</c:v>
                </c:pt>
                <c:pt idx="120">
                  <c:v>33.47</c:v>
                </c:pt>
                <c:pt idx="121">
                  <c:v>33.08</c:v>
                </c:pt>
                <c:pt idx="122">
                  <c:v>32.909999999999997</c:v>
                </c:pt>
                <c:pt idx="123">
                  <c:v>34.5</c:v>
                </c:pt>
                <c:pt idx="124">
                  <c:v>33.69</c:v>
                </c:pt>
                <c:pt idx="125">
                  <c:v>33.53</c:v>
                </c:pt>
                <c:pt idx="126">
                  <c:v>33.74</c:v>
                </c:pt>
                <c:pt idx="127">
                  <c:v>33.74</c:v>
                </c:pt>
                <c:pt idx="128">
                  <c:v>33.31</c:v>
                </c:pt>
                <c:pt idx="129">
                  <c:v>33.270000000000003</c:v>
                </c:pt>
                <c:pt idx="130">
                  <c:v>33.06</c:v>
                </c:pt>
                <c:pt idx="131">
                  <c:v>32.75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3-01CD-4E1A-8818-22B66351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572480"/>
        <c:axId val="1697182816"/>
        <c:extLst>
          <c:ext xmlns:c15="http://schemas.microsoft.com/office/drawing/2012/chart" uri="{02D57815-91ED-43cb-92C2-25804820EDAC}">
            <c15:filteredLine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API值 (PADD 1)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Sheet1!$B$20:$EC$20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34.46</c:v>
                      </c:pt>
                      <c:pt idx="1">
                        <c:v>33.340000000000003</c:v>
                      </c:pt>
                      <c:pt idx="2">
                        <c:v>34.19</c:v>
                      </c:pt>
                      <c:pt idx="3">
                        <c:v>33.659999999999997</c:v>
                      </c:pt>
                      <c:pt idx="4">
                        <c:v>34.18</c:v>
                      </c:pt>
                      <c:pt idx="5">
                        <c:v>33.72</c:v>
                      </c:pt>
                      <c:pt idx="6">
                        <c:v>32.72</c:v>
                      </c:pt>
                      <c:pt idx="7">
                        <c:v>32.99</c:v>
                      </c:pt>
                      <c:pt idx="8">
                        <c:v>32.200000000000003</c:v>
                      </c:pt>
                      <c:pt idx="9">
                        <c:v>31.09</c:v>
                      </c:pt>
                      <c:pt idx="10">
                        <c:v>31.06</c:v>
                      </c:pt>
                      <c:pt idx="11">
                        <c:v>30.42</c:v>
                      </c:pt>
                      <c:pt idx="12">
                        <c:v>32.22</c:v>
                      </c:pt>
                      <c:pt idx="13">
                        <c:v>32.36</c:v>
                      </c:pt>
                      <c:pt idx="14">
                        <c:v>32.409999999999997</c:v>
                      </c:pt>
                      <c:pt idx="15">
                        <c:v>33.549999999999997</c:v>
                      </c:pt>
                      <c:pt idx="16">
                        <c:v>33.17</c:v>
                      </c:pt>
                      <c:pt idx="17">
                        <c:v>33.76</c:v>
                      </c:pt>
                      <c:pt idx="18">
                        <c:v>32.880000000000003</c:v>
                      </c:pt>
                      <c:pt idx="19">
                        <c:v>33.54</c:v>
                      </c:pt>
                      <c:pt idx="20">
                        <c:v>33.68</c:v>
                      </c:pt>
                      <c:pt idx="21">
                        <c:v>32.840000000000003</c:v>
                      </c:pt>
                      <c:pt idx="22">
                        <c:v>33.25</c:v>
                      </c:pt>
                      <c:pt idx="23">
                        <c:v>34.340000000000003</c:v>
                      </c:pt>
                      <c:pt idx="24">
                        <c:v>33.99</c:v>
                      </c:pt>
                      <c:pt idx="25">
                        <c:v>33.07</c:v>
                      </c:pt>
                      <c:pt idx="26">
                        <c:v>34.4</c:v>
                      </c:pt>
                      <c:pt idx="27">
                        <c:v>33.869999999999997</c:v>
                      </c:pt>
                      <c:pt idx="28">
                        <c:v>34.14</c:v>
                      </c:pt>
                      <c:pt idx="29">
                        <c:v>34.229999999999997</c:v>
                      </c:pt>
                      <c:pt idx="30">
                        <c:v>34.5</c:v>
                      </c:pt>
                      <c:pt idx="31">
                        <c:v>33.770000000000003</c:v>
                      </c:pt>
                      <c:pt idx="32">
                        <c:v>34.76</c:v>
                      </c:pt>
                      <c:pt idx="33">
                        <c:v>35.03</c:v>
                      </c:pt>
                      <c:pt idx="34">
                        <c:v>34.06</c:v>
                      </c:pt>
                      <c:pt idx="35">
                        <c:v>34.86</c:v>
                      </c:pt>
                      <c:pt idx="36">
                        <c:v>34.659999999999997</c:v>
                      </c:pt>
                      <c:pt idx="37">
                        <c:v>34.049999999999997</c:v>
                      </c:pt>
                      <c:pt idx="38">
                        <c:v>35.03</c:v>
                      </c:pt>
                      <c:pt idx="39">
                        <c:v>34.549999999999997</c:v>
                      </c:pt>
                      <c:pt idx="40">
                        <c:v>33.97</c:v>
                      </c:pt>
                      <c:pt idx="41">
                        <c:v>33.82</c:v>
                      </c:pt>
                      <c:pt idx="42">
                        <c:v>33.75</c:v>
                      </c:pt>
                      <c:pt idx="43">
                        <c:v>33.229999999999997</c:v>
                      </c:pt>
                      <c:pt idx="44">
                        <c:v>33.25</c:v>
                      </c:pt>
                      <c:pt idx="45">
                        <c:v>33.86</c:v>
                      </c:pt>
                      <c:pt idx="46">
                        <c:v>34.71</c:v>
                      </c:pt>
                      <c:pt idx="47">
                        <c:v>34.130000000000003</c:v>
                      </c:pt>
                      <c:pt idx="48">
                        <c:v>34.880000000000003</c:v>
                      </c:pt>
                      <c:pt idx="49">
                        <c:v>35.159999999999997</c:v>
                      </c:pt>
                      <c:pt idx="50">
                        <c:v>34.549999999999997</c:v>
                      </c:pt>
                      <c:pt idx="51">
                        <c:v>34.79</c:v>
                      </c:pt>
                      <c:pt idx="52">
                        <c:v>34.090000000000003</c:v>
                      </c:pt>
                      <c:pt idx="53">
                        <c:v>33.85</c:v>
                      </c:pt>
                      <c:pt idx="54">
                        <c:v>33.590000000000003</c:v>
                      </c:pt>
                      <c:pt idx="55">
                        <c:v>33.76</c:v>
                      </c:pt>
                      <c:pt idx="56">
                        <c:v>34.44</c:v>
                      </c:pt>
                      <c:pt idx="57">
                        <c:v>33.56</c:v>
                      </c:pt>
                      <c:pt idx="58">
                        <c:v>33.19</c:v>
                      </c:pt>
                      <c:pt idx="59">
                        <c:v>32.74</c:v>
                      </c:pt>
                      <c:pt idx="60">
                        <c:v>34.42</c:v>
                      </c:pt>
                      <c:pt idx="61">
                        <c:v>34.21</c:v>
                      </c:pt>
                      <c:pt idx="62">
                        <c:v>34.840000000000003</c:v>
                      </c:pt>
                      <c:pt idx="63">
                        <c:v>34.270000000000003</c:v>
                      </c:pt>
                      <c:pt idx="64">
                        <c:v>34.15</c:v>
                      </c:pt>
                      <c:pt idx="65">
                        <c:v>32.47</c:v>
                      </c:pt>
                      <c:pt idx="66">
                        <c:v>32.6</c:v>
                      </c:pt>
                      <c:pt idx="67">
                        <c:v>32.090000000000003</c:v>
                      </c:pt>
                      <c:pt idx="68">
                        <c:v>32.93</c:v>
                      </c:pt>
                      <c:pt idx="69">
                        <c:v>32.880000000000003</c:v>
                      </c:pt>
                      <c:pt idx="70">
                        <c:v>33.409999999999997</c:v>
                      </c:pt>
                      <c:pt idx="71">
                        <c:v>34.119999999999997</c:v>
                      </c:pt>
                      <c:pt idx="72">
                        <c:v>31.8</c:v>
                      </c:pt>
                      <c:pt idx="73">
                        <c:v>32.880000000000003</c:v>
                      </c:pt>
                      <c:pt idx="74">
                        <c:v>33.4</c:v>
                      </c:pt>
                      <c:pt idx="75">
                        <c:v>35.26</c:v>
                      </c:pt>
                      <c:pt idx="76">
                        <c:v>35.19</c:v>
                      </c:pt>
                      <c:pt idx="77">
                        <c:v>34.22</c:v>
                      </c:pt>
                      <c:pt idx="78">
                        <c:v>34.909999999999997</c:v>
                      </c:pt>
                      <c:pt idx="79">
                        <c:v>35.72</c:v>
                      </c:pt>
                      <c:pt idx="80">
                        <c:v>34.35</c:v>
                      </c:pt>
                      <c:pt idx="81">
                        <c:v>35.840000000000003</c:v>
                      </c:pt>
                      <c:pt idx="82">
                        <c:v>33.159999999999997</c:v>
                      </c:pt>
                      <c:pt idx="83">
                        <c:v>34.93</c:v>
                      </c:pt>
                      <c:pt idx="84">
                        <c:v>34.71</c:v>
                      </c:pt>
                      <c:pt idx="85">
                        <c:v>36.369999999999997</c:v>
                      </c:pt>
                      <c:pt idx="86">
                        <c:v>36.729999999999997</c:v>
                      </c:pt>
                      <c:pt idx="87">
                        <c:v>35.729999999999997</c:v>
                      </c:pt>
                      <c:pt idx="88">
                        <c:v>34.590000000000003</c:v>
                      </c:pt>
                      <c:pt idx="89">
                        <c:v>34.090000000000003</c:v>
                      </c:pt>
                      <c:pt idx="90">
                        <c:v>34.76</c:v>
                      </c:pt>
                      <c:pt idx="91">
                        <c:v>34.74</c:v>
                      </c:pt>
                      <c:pt idx="92">
                        <c:v>33.79</c:v>
                      </c:pt>
                      <c:pt idx="93">
                        <c:v>33.5</c:v>
                      </c:pt>
                      <c:pt idx="94">
                        <c:v>33.78</c:v>
                      </c:pt>
                      <c:pt idx="95">
                        <c:v>35.14</c:v>
                      </c:pt>
                      <c:pt idx="96">
                        <c:v>34.22</c:v>
                      </c:pt>
                      <c:pt idx="97">
                        <c:v>36.68</c:v>
                      </c:pt>
                      <c:pt idx="98">
                        <c:v>37.9</c:v>
                      </c:pt>
                      <c:pt idx="99">
                        <c:v>36.380000000000003</c:v>
                      </c:pt>
                      <c:pt idx="100">
                        <c:v>36.29</c:v>
                      </c:pt>
                      <c:pt idx="101">
                        <c:v>34.78</c:v>
                      </c:pt>
                      <c:pt idx="102">
                        <c:v>35.130000000000003</c:v>
                      </c:pt>
                      <c:pt idx="103">
                        <c:v>33.36</c:v>
                      </c:pt>
                      <c:pt idx="104">
                        <c:v>35.44</c:v>
                      </c:pt>
                      <c:pt idx="105">
                        <c:v>34.94</c:v>
                      </c:pt>
                      <c:pt idx="106">
                        <c:v>33.869999999999997</c:v>
                      </c:pt>
                      <c:pt idx="107">
                        <c:v>36.4</c:v>
                      </c:pt>
                      <c:pt idx="108">
                        <c:v>35.56</c:v>
                      </c:pt>
                      <c:pt idx="109">
                        <c:v>36.36</c:v>
                      </c:pt>
                      <c:pt idx="110">
                        <c:v>36.89</c:v>
                      </c:pt>
                      <c:pt idx="111">
                        <c:v>34.44</c:v>
                      </c:pt>
                      <c:pt idx="112">
                        <c:v>34.71</c:v>
                      </c:pt>
                      <c:pt idx="113">
                        <c:v>36.85</c:v>
                      </c:pt>
                      <c:pt idx="114">
                        <c:v>36.18</c:v>
                      </c:pt>
                      <c:pt idx="115">
                        <c:v>34.380000000000003</c:v>
                      </c:pt>
                      <c:pt idx="116">
                        <c:v>35.950000000000003</c:v>
                      </c:pt>
                      <c:pt idx="117">
                        <c:v>35.64</c:v>
                      </c:pt>
                      <c:pt idx="118">
                        <c:v>36.06</c:v>
                      </c:pt>
                      <c:pt idx="119">
                        <c:v>35.28</c:v>
                      </c:pt>
                      <c:pt idx="120">
                        <c:v>35.36</c:v>
                      </c:pt>
                      <c:pt idx="121">
                        <c:v>36.520000000000003</c:v>
                      </c:pt>
                      <c:pt idx="122">
                        <c:v>36.29</c:v>
                      </c:pt>
                      <c:pt idx="123">
                        <c:v>36.24</c:v>
                      </c:pt>
                      <c:pt idx="124">
                        <c:v>36.630000000000003</c:v>
                      </c:pt>
                      <c:pt idx="125">
                        <c:v>36.31</c:v>
                      </c:pt>
                      <c:pt idx="126">
                        <c:v>35.700000000000003</c:v>
                      </c:pt>
                      <c:pt idx="127">
                        <c:v>35.53</c:v>
                      </c:pt>
                      <c:pt idx="128">
                        <c:v>36</c:v>
                      </c:pt>
                      <c:pt idx="129">
                        <c:v>36.46</c:v>
                      </c:pt>
                      <c:pt idx="130">
                        <c:v>35.36</c:v>
                      </c:pt>
                      <c:pt idx="131">
                        <c:v>36.450000000000003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CD-4E1A-8818-22B663519592}"/>
                  </c:ext>
                </c:extLst>
              </c15:ser>
            </c15:filteredLineSeries>
          </c:ext>
        </c:extLst>
      </c:lineChart>
      <c:catAx>
        <c:axId val="17433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61600"/>
        <c:crosses val="autoZero"/>
        <c:auto val="1"/>
        <c:lblAlgn val="ctr"/>
        <c:lblOffset val="100"/>
        <c:noMultiLvlLbl val="0"/>
      </c:catAx>
      <c:valAx>
        <c:axId val="1743361600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58272"/>
        <c:crosses val="autoZero"/>
        <c:crossBetween val="between"/>
      </c:valAx>
      <c:valAx>
        <c:axId val="1697182816"/>
        <c:scaling>
          <c:orientation val="minMax"/>
          <c:min val="3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72480"/>
        <c:crosses val="max"/>
        <c:crossBetween val="between"/>
      </c:valAx>
      <c:catAx>
        <c:axId val="15565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1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PADD3</a:t>
            </a:r>
            <a:r>
              <a:rPr lang="en-US" altLang="zh-CN" baseline="0"/>
              <a:t> </a:t>
            </a:r>
            <a:r>
              <a:rPr lang="zh-CN" altLang="en-US" baseline="0"/>
              <a:t>原油</a:t>
            </a:r>
            <a:r>
              <a:rPr lang="en-US" altLang="zh-CN" baseline="0"/>
              <a:t>API</a:t>
            </a:r>
            <a:r>
              <a:rPr lang="zh-CN" altLang="en-US" baseline="0"/>
              <a:t>与汽油收率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Sheet1!$A$9</c:f>
              <c:strCache>
                <c:ptCount val="1"/>
                <c:pt idx="0">
                  <c:v>Gulf Coast (PADD 3) Refinery Yield of Finished Motor Gasoline, Monthly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Sheet1!$B$9:$EC$9</c:f>
              <c:numCache>
                <c:formatCode>General</c:formatCode>
                <c:ptCount val="132"/>
                <c:pt idx="0">
                  <c:v>42.598946120409217</c:v>
                </c:pt>
                <c:pt idx="1">
                  <c:v>42.598946120409217</c:v>
                </c:pt>
                <c:pt idx="2">
                  <c:v>41.098983228845512</c:v>
                </c:pt>
                <c:pt idx="3">
                  <c:v>42.29895354209647</c:v>
                </c:pt>
                <c:pt idx="4">
                  <c:v>42.798941172617702</c:v>
                </c:pt>
                <c:pt idx="5">
                  <c:v>41.79896591157523</c:v>
                </c:pt>
                <c:pt idx="6">
                  <c:v>41.99896096378373</c:v>
                </c:pt>
                <c:pt idx="7">
                  <c:v>41.79896591157523</c:v>
                </c:pt>
                <c:pt idx="8">
                  <c:v>43.298928803138942</c:v>
                </c:pt>
                <c:pt idx="9">
                  <c:v>41.79896591157523</c:v>
                </c:pt>
                <c:pt idx="10">
                  <c:v>42.798941172617702</c:v>
                </c:pt>
                <c:pt idx="11">
                  <c:v>42.998936224826203</c:v>
                </c:pt>
                <c:pt idx="12">
                  <c:v>41.79896591157523</c:v>
                </c:pt>
                <c:pt idx="13">
                  <c:v>42.398951068200716</c:v>
                </c:pt>
                <c:pt idx="14">
                  <c:v>42.098958489887977</c:v>
                </c:pt>
                <c:pt idx="15">
                  <c:v>41.898963437679477</c:v>
                </c:pt>
                <c:pt idx="16">
                  <c:v>41.198980754949758</c:v>
                </c:pt>
                <c:pt idx="17">
                  <c:v>42.498948594304963</c:v>
                </c:pt>
                <c:pt idx="18">
                  <c:v>42.498948594304963</c:v>
                </c:pt>
                <c:pt idx="19">
                  <c:v>42.198956015992223</c:v>
                </c:pt>
                <c:pt idx="20">
                  <c:v>43.698918907555928</c:v>
                </c:pt>
                <c:pt idx="21">
                  <c:v>43.798916433660182</c:v>
                </c:pt>
                <c:pt idx="22">
                  <c:v>44.098909011972921</c:v>
                </c:pt>
                <c:pt idx="23">
                  <c:v>43.798916433660182</c:v>
                </c:pt>
                <c:pt idx="24">
                  <c:v>43.698918907555928</c:v>
                </c:pt>
                <c:pt idx="25">
                  <c:v>43.398926329243189</c:v>
                </c:pt>
                <c:pt idx="26">
                  <c:v>43.698918907555928</c:v>
                </c:pt>
                <c:pt idx="27">
                  <c:v>42.598946120409217</c:v>
                </c:pt>
                <c:pt idx="28">
                  <c:v>41.698968385470991</c:v>
                </c:pt>
                <c:pt idx="29">
                  <c:v>42.498948594304963</c:v>
                </c:pt>
                <c:pt idx="30">
                  <c:v>41.598970859366737</c:v>
                </c:pt>
                <c:pt idx="31">
                  <c:v>42.29895354209647</c:v>
                </c:pt>
                <c:pt idx="32">
                  <c:v>43.398926329243189</c:v>
                </c:pt>
                <c:pt idx="33">
                  <c:v>43.598921381451682</c:v>
                </c:pt>
                <c:pt idx="34">
                  <c:v>43.198931277034703</c:v>
                </c:pt>
                <c:pt idx="35">
                  <c:v>43.698918907555928</c:v>
                </c:pt>
                <c:pt idx="36">
                  <c:v>43.698918907555928</c:v>
                </c:pt>
                <c:pt idx="37">
                  <c:v>43.698918907555928</c:v>
                </c:pt>
                <c:pt idx="38">
                  <c:v>42.898938698721949</c:v>
                </c:pt>
                <c:pt idx="39">
                  <c:v>42.198956015992223</c:v>
                </c:pt>
                <c:pt idx="40">
                  <c:v>42.598946120409217</c:v>
                </c:pt>
                <c:pt idx="41">
                  <c:v>42.598946120409217</c:v>
                </c:pt>
                <c:pt idx="42">
                  <c:v>42.198956015992223</c:v>
                </c:pt>
                <c:pt idx="43">
                  <c:v>41.298978281053998</c:v>
                </c:pt>
                <c:pt idx="44">
                  <c:v>40.998985702741258</c:v>
                </c:pt>
                <c:pt idx="45">
                  <c:v>43.998911485868668</c:v>
                </c:pt>
                <c:pt idx="46">
                  <c:v>45.298879325223879</c:v>
                </c:pt>
                <c:pt idx="47">
                  <c:v>43.798916433660182</c:v>
                </c:pt>
                <c:pt idx="48">
                  <c:v>43.898913959764421</c:v>
                </c:pt>
                <c:pt idx="49">
                  <c:v>43.398926329243189</c:v>
                </c:pt>
                <c:pt idx="50">
                  <c:v>42.098958489887977</c:v>
                </c:pt>
                <c:pt idx="51">
                  <c:v>42.798941172617702</c:v>
                </c:pt>
                <c:pt idx="52">
                  <c:v>42.598946120409217</c:v>
                </c:pt>
                <c:pt idx="53">
                  <c:v>42.398951068200716</c:v>
                </c:pt>
                <c:pt idx="54">
                  <c:v>42.698943646513463</c:v>
                </c:pt>
                <c:pt idx="55">
                  <c:v>43.298928803138942</c:v>
                </c:pt>
                <c:pt idx="56">
                  <c:v>43.498923855347442</c:v>
                </c:pt>
                <c:pt idx="57">
                  <c:v>43.898913959764421</c:v>
                </c:pt>
                <c:pt idx="58">
                  <c:v>44.598896642494147</c:v>
                </c:pt>
                <c:pt idx="59">
                  <c:v>45.098884273015393</c:v>
                </c:pt>
                <c:pt idx="60">
                  <c:v>46.89883974289183</c:v>
                </c:pt>
                <c:pt idx="61">
                  <c:v>45.898864481849358</c:v>
                </c:pt>
                <c:pt idx="62">
                  <c:v>43.798916433660182</c:v>
                </c:pt>
                <c:pt idx="63">
                  <c:v>43.398926329243189</c:v>
                </c:pt>
                <c:pt idx="64">
                  <c:v>43.598921381451682</c:v>
                </c:pt>
                <c:pt idx="65">
                  <c:v>42.898938698721949</c:v>
                </c:pt>
                <c:pt idx="66">
                  <c:v>42.898938698721949</c:v>
                </c:pt>
                <c:pt idx="67">
                  <c:v>42.798941172617702</c:v>
                </c:pt>
                <c:pt idx="68">
                  <c:v>43.098933750930449</c:v>
                </c:pt>
                <c:pt idx="69">
                  <c:v>44.198906538077168</c:v>
                </c:pt>
                <c:pt idx="70">
                  <c:v>44.098909011972921</c:v>
                </c:pt>
                <c:pt idx="71">
                  <c:v>44.498899116389907</c:v>
                </c:pt>
                <c:pt idx="72">
                  <c:v>44.6988941685984</c:v>
                </c:pt>
                <c:pt idx="73">
                  <c:v>42.598946120409217</c:v>
                </c:pt>
                <c:pt idx="74">
                  <c:v>41.99896096378373</c:v>
                </c:pt>
                <c:pt idx="75">
                  <c:v>42.898938698721949</c:v>
                </c:pt>
                <c:pt idx="76">
                  <c:v>42.098958489887977</c:v>
                </c:pt>
                <c:pt idx="77">
                  <c:v>42.29895354209647</c:v>
                </c:pt>
                <c:pt idx="78">
                  <c:v>42.098958489887977</c:v>
                </c:pt>
                <c:pt idx="79">
                  <c:v>42.29895354209647</c:v>
                </c:pt>
                <c:pt idx="80">
                  <c:v>43.798916433660182</c:v>
                </c:pt>
                <c:pt idx="81">
                  <c:v>43.798916433660182</c:v>
                </c:pt>
                <c:pt idx="82">
                  <c:v>43.898913959764421</c:v>
                </c:pt>
                <c:pt idx="83">
                  <c:v>44.298904064181407</c:v>
                </c:pt>
                <c:pt idx="84">
                  <c:v>44.498899116389907</c:v>
                </c:pt>
                <c:pt idx="85">
                  <c:v>45.198881799119633</c:v>
                </c:pt>
                <c:pt idx="86">
                  <c:v>42.998936224826203</c:v>
                </c:pt>
                <c:pt idx="87">
                  <c:v>41.898963437679477</c:v>
                </c:pt>
                <c:pt idx="88">
                  <c:v>42.29895354209647</c:v>
                </c:pt>
                <c:pt idx="89">
                  <c:v>41.698968385470991</c:v>
                </c:pt>
                <c:pt idx="90">
                  <c:v>41.598970859366737</c:v>
                </c:pt>
                <c:pt idx="91">
                  <c:v>41.498973333262498</c:v>
                </c:pt>
                <c:pt idx="92">
                  <c:v>42.698943646513463</c:v>
                </c:pt>
                <c:pt idx="93">
                  <c:v>44.398901590285647</c:v>
                </c:pt>
                <c:pt idx="94">
                  <c:v>44.498899116389907</c:v>
                </c:pt>
                <c:pt idx="95">
                  <c:v>44.298904064181407</c:v>
                </c:pt>
                <c:pt idx="96">
                  <c:v>43.898913959764421</c:v>
                </c:pt>
                <c:pt idx="97">
                  <c:v>44.398901590285647</c:v>
                </c:pt>
                <c:pt idx="98">
                  <c:v>42.698943646513463</c:v>
                </c:pt>
                <c:pt idx="99">
                  <c:v>42.098958489887977</c:v>
                </c:pt>
                <c:pt idx="100">
                  <c:v>42.798941172617702</c:v>
                </c:pt>
                <c:pt idx="101">
                  <c:v>42.598946120409217</c:v>
                </c:pt>
                <c:pt idx="102">
                  <c:v>42.398951068200716</c:v>
                </c:pt>
                <c:pt idx="103">
                  <c:v>42.598946120409217</c:v>
                </c:pt>
                <c:pt idx="104">
                  <c:v>42.998936224826203</c:v>
                </c:pt>
                <c:pt idx="105">
                  <c:v>44.6988941685984</c:v>
                </c:pt>
                <c:pt idx="106">
                  <c:v>44.898889220806893</c:v>
                </c:pt>
                <c:pt idx="107">
                  <c:v>44.598896642494147</c:v>
                </c:pt>
                <c:pt idx="108">
                  <c:v>43.498923855347442</c:v>
                </c:pt>
                <c:pt idx="109">
                  <c:v>42.598946120409217</c:v>
                </c:pt>
                <c:pt idx="110">
                  <c:v>41.398975807158237</c:v>
                </c:pt>
                <c:pt idx="111">
                  <c:v>38.499047550135089</c:v>
                </c:pt>
                <c:pt idx="112">
                  <c:v>40.998985702741258</c:v>
                </c:pt>
                <c:pt idx="113">
                  <c:v>42.398951068200716</c:v>
                </c:pt>
                <c:pt idx="114">
                  <c:v>42.698943646513463</c:v>
                </c:pt>
                <c:pt idx="115">
                  <c:v>43.598921381451682</c:v>
                </c:pt>
                <c:pt idx="116">
                  <c:v>45.098884273015393</c:v>
                </c:pt>
                <c:pt idx="117">
                  <c:v>48.498800160559782</c:v>
                </c:pt>
                <c:pt idx="118">
                  <c:v>46.498849638474837</c:v>
                </c:pt>
                <c:pt idx="119">
                  <c:v>44.6988941685984</c:v>
                </c:pt>
                <c:pt idx="120">
                  <c:v>44.6988941685984</c:v>
                </c:pt>
                <c:pt idx="121">
                  <c:v>44.79889169470264</c:v>
                </c:pt>
                <c:pt idx="122">
                  <c:v>43.998911485868668</c:v>
                </c:pt>
                <c:pt idx="123">
                  <c:v>43.998911485868668</c:v>
                </c:pt>
                <c:pt idx="124">
                  <c:v>44.79889169470264</c:v>
                </c:pt>
                <c:pt idx="125">
                  <c:v>43.498923855347442</c:v>
                </c:pt>
                <c:pt idx="126">
                  <c:v>43.298928803138942</c:v>
                </c:pt>
                <c:pt idx="127">
                  <c:v>44.298904064181407</c:v>
                </c:pt>
                <c:pt idx="128">
                  <c:v>44.6988941685984</c:v>
                </c:pt>
                <c:pt idx="129">
                  <c:v>44.99888674691114</c:v>
                </c:pt>
                <c:pt idx="130">
                  <c:v>45.598871903536633</c:v>
                </c:pt>
                <c:pt idx="131">
                  <c:v>46.098859534057858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47A1-4C1E-9D7D-65BC37D7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358272"/>
        <c:axId val="174336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Sheet1!$B$2:$EC$2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30.871833420134742</c:v>
                      </c:pt>
                      <c:pt idx="1">
                        <c:v>29.27329188381708</c:v>
                      </c:pt>
                      <c:pt idx="2">
                        <c:v>28.673838807697958</c:v>
                      </c:pt>
                      <c:pt idx="3">
                        <c:v>29.772836113916352</c:v>
                      </c:pt>
                      <c:pt idx="4">
                        <c:v>28.274203423618552</c:v>
                      </c:pt>
                      <c:pt idx="5">
                        <c:v>27.37502380943986</c:v>
                      </c:pt>
                      <c:pt idx="6">
                        <c:v>29.073474191777368</c:v>
                      </c:pt>
                      <c:pt idx="7">
                        <c:v>29.57301842187664</c:v>
                      </c:pt>
                      <c:pt idx="8">
                        <c:v>28.973565345757521</c:v>
                      </c:pt>
                      <c:pt idx="9">
                        <c:v>31.47128649625386</c:v>
                      </c:pt>
                      <c:pt idx="10">
                        <c:v>32.969919186551657</c:v>
                      </c:pt>
                      <c:pt idx="11">
                        <c:v>33.869098800730342</c:v>
                      </c:pt>
                      <c:pt idx="12">
                        <c:v>32.470374956452389</c:v>
                      </c:pt>
                      <c:pt idx="13">
                        <c:v>32.770101494511948</c:v>
                      </c:pt>
                      <c:pt idx="14">
                        <c:v>31.17155995819429</c:v>
                      </c:pt>
                      <c:pt idx="15">
                        <c:v>30.472198036055321</c:v>
                      </c:pt>
                      <c:pt idx="16">
                        <c:v>30.072562651975911</c:v>
                      </c:pt>
                      <c:pt idx="17">
                        <c:v>30.072562651975911</c:v>
                      </c:pt>
                      <c:pt idx="18">
                        <c:v>30.871833420134742</c:v>
                      </c:pt>
                      <c:pt idx="19">
                        <c:v>32.770101494511948</c:v>
                      </c:pt>
                      <c:pt idx="20">
                        <c:v>33.269645724611223</c:v>
                      </c:pt>
                      <c:pt idx="21">
                        <c:v>30.67201572809503</c:v>
                      </c:pt>
                      <c:pt idx="22">
                        <c:v>29.772836113916352</c:v>
                      </c:pt>
                      <c:pt idx="23">
                        <c:v>31.47128649625386</c:v>
                      </c:pt>
                      <c:pt idx="24">
                        <c:v>32.570283802472247</c:v>
                      </c:pt>
                      <c:pt idx="25">
                        <c:v>31.07165111217444</c:v>
                      </c:pt>
                      <c:pt idx="26">
                        <c:v>30.172471497995758</c:v>
                      </c:pt>
                      <c:pt idx="27">
                        <c:v>31.671104188293558</c:v>
                      </c:pt>
                      <c:pt idx="28">
                        <c:v>32.17064841839283</c:v>
                      </c:pt>
                      <c:pt idx="29">
                        <c:v>31.87092188033327</c:v>
                      </c:pt>
                      <c:pt idx="30">
                        <c:v>30.971742266154589</c:v>
                      </c:pt>
                      <c:pt idx="31">
                        <c:v>30.67201572809503</c:v>
                      </c:pt>
                      <c:pt idx="32">
                        <c:v>30.77192457411488</c:v>
                      </c:pt>
                      <c:pt idx="33">
                        <c:v>31.77101303431342</c:v>
                      </c:pt>
                      <c:pt idx="34">
                        <c:v>30.272380344015609</c:v>
                      </c:pt>
                      <c:pt idx="35">
                        <c:v>31.571195342273711</c:v>
                      </c:pt>
                      <c:pt idx="36">
                        <c:v>30.67201572809503</c:v>
                      </c:pt>
                      <c:pt idx="37">
                        <c:v>29.67292726789649</c:v>
                      </c:pt>
                      <c:pt idx="38">
                        <c:v>31.77101303431342</c:v>
                      </c:pt>
                      <c:pt idx="39">
                        <c:v>31.970830726353132</c:v>
                      </c:pt>
                      <c:pt idx="40">
                        <c:v>29.872744959936199</c:v>
                      </c:pt>
                      <c:pt idx="41">
                        <c:v>27.47493265545971</c:v>
                      </c:pt>
                      <c:pt idx="42">
                        <c:v>25.87639111914206</c:v>
                      </c:pt>
                      <c:pt idx="43">
                        <c:v>26.57575304128104</c:v>
                      </c:pt>
                      <c:pt idx="44">
                        <c:v>27.574841501479568</c:v>
                      </c:pt>
                      <c:pt idx="45">
                        <c:v>28.673838807697958</c:v>
                      </c:pt>
                      <c:pt idx="46">
                        <c:v>29.27329188381708</c:v>
                      </c:pt>
                      <c:pt idx="47">
                        <c:v>28.47402111565825</c:v>
                      </c:pt>
                      <c:pt idx="48">
                        <c:v>28.374112269638399</c:v>
                      </c:pt>
                      <c:pt idx="49">
                        <c:v>27.47493265545971</c:v>
                      </c:pt>
                      <c:pt idx="50">
                        <c:v>29.373200729836931</c:v>
                      </c:pt>
                      <c:pt idx="51">
                        <c:v>29.373200729836931</c:v>
                      </c:pt>
                      <c:pt idx="52">
                        <c:v>26.97538842536045</c:v>
                      </c:pt>
                      <c:pt idx="53">
                        <c:v>28.5739299616781</c:v>
                      </c:pt>
                      <c:pt idx="54">
                        <c:v>27.37502380943986</c:v>
                      </c:pt>
                      <c:pt idx="55">
                        <c:v>29.173383037797219</c:v>
                      </c:pt>
                      <c:pt idx="56">
                        <c:v>28.87365649973766</c:v>
                      </c:pt>
                      <c:pt idx="57">
                        <c:v>31.07165111217444</c:v>
                      </c:pt>
                      <c:pt idx="58">
                        <c:v>29.57301842187664</c:v>
                      </c:pt>
                      <c:pt idx="59">
                        <c:v>28.973565345757521</c:v>
                      </c:pt>
                      <c:pt idx="60">
                        <c:v>27.37502380943986</c:v>
                      </c:pt>
                      <c:pt idx="61">
                        <c:v>28.17429457759869</c:v>
                      </c:pt>
                      <c:pt idx="62">
                        <c:v>26.57575304128104</c:v>
                      </c:pt>
                      <c:pt idx="63">
                        <c:v>28.47402111565825</c:v>
                      </c:pt>
                      <c:pt idx="64">
                        <c:v>28.773747653717809</c:v>
                      </c:pt>
                      <c:pt idx="65">
                        <c:v>28.87365649973766</c:v>
                      </c:pt>
                      <c:pt idx="66">
                        <c:v>29.073474191777368</c:v>
                      </c:pt>
                      <c:pt idx="67">
                        <c:v>29.073474191777368</c:v>
                      </c:pt>
                      <c:pt idx="68">
                        <c:v>29.173383037797219</c:v>
                      </c:pt>
                      <c:pt idx="69">
                        <c:v>31.87092188033327</c:v>
                      </c:pt>
                      <c:pt idx="70">
                        <c:v>30.072562651975911</c:v>
                      </c:pt>
                      <c:pt idx="71">
                        <c:v>30.272380344015609</c:v>
                      </c:pt>
                      <c:pt idx="72">
                        <c:v>28.17429457759869</c:v>
                      </c:pt>
                      <c:pt idx="73">
                        <c:v>27.175206117400158</c:v>
                      </c:pt>
                      <c:pt idx="74">
                        <c:v>27.674750347499419</c:v>
                      </c:pt>
                      <c:pt idx="75">
                        <c:v>29.27329188381708</c:v>
                      </c:pt>
                      <c:pt idx="76">
                        <c:v>28.374112269638399</c:v>
                      </c:pt>
                      <c:pt idx="77">
                        <c:v>29.373200729836931</c:v>
                      </c:pt>
                      <c:pt idx="78">
                        <c:v>28.274203423618552</c:v>
                      </c:pt>
                      <c:pt idx="79">
                        <c:v>28.07438573157884</c:v>
                      </c:pt>
                      <c:pt idx="80">
                        <c:v>27.0752972713803</c:v>
                      </c:pt>
                      <c:pt idx="81">
                        <c:v>29.872744959936199</c:v>
                      </c:pt>
                      <c:pt idx="82">
                        <c:v>30.572106882075179</c:v>
                      </c:pt>
                      <c:pt idx="83">
                        <c:v>29.57301842187664</c:v>
                      </c:pt>
                      <c:pt idx="84">
                        <c:v>28.374112269638399</c:v>
                      </c:pt>
                      <c:pt idx="85">
                        <c:v>28.973565345757521</c:v>
                      </c:pt>
                      <c:pt idx="86">
                        <c:v>30.272380344015609</c:v>
                      </c:pt>
                      <c:pt idx="87">
                        <c:v>30.37228919003547</c:v>
                      </c:pt>
                      <c:pt idx="88">
                        <c:v>29.173383037797219</c:v>
                      </c:pt>
                      <c:pt idx="89">
                        <c:v>29.373200729836931</c:v>
                      </c:pt>
                      <c:pt idx="90">
                        <c:v>28.5739299616781</c:v>
                      </c:pt>
                      <c:pt idx="91">
                        <c:v>26.475844195261178</c:v>
                      </c:pt>
                      <c:pt idx="92">
                        <c:v>28.374112269638399</c:v>
                      </c:pt>
                      <c:pt idx="93">
                        <c:v>32.17064841839283</c:v>
                      </c:pt>
                      <c:pt idx="94">
                        <c:v>31.970830726353132</c:v>
                      </c:pt>
                      <c:pt idx="95">
                        <c:v>30.572106882075179</c:v>
                      </c:pt>
                      <c:pt idx="96">
                        <c:v>30.172471497995758</c:v>
                      </c:pt>
                      <c:pt idx="97">
                        <c:v>27.175206117400158</c:v>
                      </c:pt>
                      <c:pt idx="98">
                        <c:v>27.674750347499419</c:v>
                      </c:pt>
                      <c:pt idx="99">
                        <c:v>27.874568039539131</c:v>
                      </c:pt>
                      <c:pt idx="100">
                        <c:v>28.773747653717809</c:v>
                      </c:pt>
                      <c:pt idx="101">
                        <c:v>28.87365649973766</c:v>
                      </c:pt>
                      <c:pt idx="102">
                        <c:v>24.977211504963378</c:v>
                      </c:pt>
                      <c:pt idx="103">
                        <c:v>26.176117657201619</c:v>
                      </c:pt>
                      <c:pt idx="104">
                        <c:v>27.674750347499419</c:v>
                      </c:pt>
                      <c:pt idx="105">
                        <c:v>28.374112269638399</c:v>
                      </c:pt>
                      <c:pt idx="106">
                        <c:v>26.97538842536045</c:v>
                      </c:pt>
                      <c:pt idx="107">
                        <c:v>26.875479579340588</c:v>
                      </c:pt>
                      <c:pt idx="108">
                        <c:v>24.577576120883968</c:v>
                      </c:pt>
                      <c:pt idx="109">
                        <c:v>24.277849582824398</c:v>
                      </c:pt>
                      <c:pt idx="110">
                        <c:v>27.47493265545971</c:v>
                      </c:pt>
                      <c:pt idx="111">
                        <c:v>37.265999565405359</c:v>
                      </c:pt>
                      <c:pt idx="112">
                        <c:v>32.969919186551657</c:v>
                      </c:pt>
                      <c:pt idx="113">
                        <c:v>30.971742266154589</c:v>
                      </c:pt>
                      <c:pt idx="114">
                        <c:v>28.773747653717809</c:v>
                      </c:pt>
                      <c:pt idx="115">
                        <c:v>28.5739299616781</c:v>
                      </c:pt>
                      <c:pt idx="116">
                        <c:v>23.078943430586161</c:v>
                      </c:pt>
                      <c:pt idx="117">
                        <c:v>21.380493048248649</c:v>
                      </c:pt>
                      <c:pt idx="118">
                        <c:v>25.87639111914206</c:v>
                      </c:pt>
                      <c:pt idx="119">
                        <c:v>28.773747653717809</c:v>
                      </c:pt>
                      <c:pt idx="120">
                        <c:v>29.373200729836931</c:v>
                      </c:pt>
                      <c:pt idx="121">
                        <c:v>26.57575304128104</c:v>
                      </c:pt>
                      <c:pt idx="122">
                        <c:v>25.87639111914206</c:v>
                      </c:pt>
                      <c:pt idx="123">
                        <c:v>25.077120350983229</c:v>
                      </c:pt>
                      <c:pt idx="124">
                        <c:v>23.37866996864572</c:v>
                      </c:pt>
                      <c:pt idx="125">
                        <c:v>24.87730265894352</c:v>
                      </c:pt>
                      <c:pt idx="126">
                        <c:v>23.178852276606008</c:v>
                      </c:pt>
                      <c:pt idx="127">
                        <c:v>22.679308046506751</c:v>
                      </c:pt>
                      <c:pt idx="128">
                        <c:v>22.879125738546449</c:v>
                      </c:pt>
                      <c:pt idx="129">
                        <c:v>21.979946124367771</c:v>
                      </c:pt>
                      <c:pt idx="130">
                        <c:v>25.87639111914206</c:v>
                      </c:pt>
                      <c:pt idx="131">
                        <c:v>26.076208811181768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A1-4C1E-9D7D-65BC37D74CA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Sheet1!$B$3:$EC$3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48.87085509971282</c:v>
                      </c:pt>
                      <c:pt idx="1">
                        <c:v>48.169838735577599</c:v>
                      </c:pt>
                      <c:pt idx="2">
                        <c:v>46.567515617554228</c:v>
                      </c:pt>
                      <c:pt idx="3">
                        <c:v>42.761998212248727</c:v>
                      </c:pt>
                      <c:pt idx="4">
                        <c:v>46.567515617554228</c:v>
                      </c:pt>
                      <c:pt idx="5">
                        <c:v>45.666208863666093</c:v>
                      </c:pt>
                      <c:pt idx="6">
                        <c:v>45.866499253419001</c:v>
                      </c:pt>
                      <c:pt idx="7">
                        <c:v>44.764902109777942</c:v>
                      </c:pt>
                      <c:pt idx="8">
                        <c:v>48.770709904836373</c:v>
                      </c:pt>
                      <c:pt idx="9">
                        <c:v>45.566063668789617</c:v>
                      </c:pt>
                      <c:pt idx="10">
                        <c:v>46.467370422677767</c:v>
                      </c:pt>
                      <c:pt idx="11">
                        <c:v>45.666208863666093</c:v>
                      </c:pt>
                      <c:pt idx="12">
                        <c:v>46.968096397060073</c:v>
                      </c:pt>
                      <c:pt idx="13">
                        <c:v>45.265628084160241</c:v>
                      </c:pt>
                      <c:pt idx="14">
                        <c:v>45.966644448295462</c:v>
                      </c:pt>
                      <c:pt idx="15">
                        <c:v>46.867951202183612</c:v>
                      </c:pt>
                      <c:pt idx="16">
                        <c:v>45.766354058542547</c:v>
                      </c:pt>
                      <c:pt idx="17">
                        <c:v>45.065337694407319</c:v>
                      </c:pt>
                      <c:pt idx="18">
                        <c:v>43.763450161013331</c:v>
                      </c:pt>
                      <c:pt idx="19">
                        <c:v>44.865047304654396</c:v>
                      </c:pt>
                      <c:pt idx="20">
                        <c:v>47.068241591936527</c:v>
                      </c:pt>
                      <c:pt idx="21">
                        <c:v>48.470274320206983</c:v>
                      </c:pt>
                      <c:pt idx="22">
                        <c:v>45.365773279036702</c:v>
                      </c:pt>
                      <c:pt idx="23">
                        <c:v>48.670564709959912</c:v>
                      </c:pt>
                      <c:pt idx="24">
                        <c:v>45.866499253419001</c:v>
                      </c:pt>
                      <c:pt idx="25">
                        <c:v>46.467370422677767</c:v>
                      </c:pt>
                      <c:pt idx="26">
                        <c:v>44.564611720025013</c:v>
                      </c:pt>
                      <c:pt idx="27">
                        <c:v>46.567515617554228</c:v>
                      </c:pt>
                      <c:pt idx="28">
                        <c:v>43.162578991754572</c:v>
                      </c:pt>
                      <c:pt idx="29">
                        <c:v>43.362869381507487</c:v>
                      </c:pt>
                      <c:pt idx="30">
                        <c:v>43.66330496613687</c:v>
                      </c:pt>
                      <c:pt idx="31">
                        <c:v>43.863595355889792</c:v>
                      </c:pt>
                      <c:pt idx="32">
                        <c:v>45.465918473913163</c:v>
                      </c:pt>
                      <c:pt idx="33">
                        <c:v>47.168386786813002</c:v>
                      </c:pt>
                      <c:pt idx="34">
                        <c:v>46.066789643171923</c:v>
                      </c:pt>
                      <c:pt idx="35">
                        <c:v>45.966644448295462</c:v>
                      </c:pt>
                      <c:pt idx="36">
                        <c:v>46.467370422677767</c:v>
                      </c:pt>
                      <c:pt idx="37">
                        <c:v>46.066789643171923</c:v>
                      </c:pt>
                      <c:pt idx="38">
                        <c:v>46.66766081243069</c:v>
                      </c:pt>
                      <c:pt idx="39">
                        <c:v>44.164030940519183</c:v>
                      </c:pt>
                      <c:pt idx="40">
                        <c:v>45.16548288928378</c:v>
                      </c:pt>
                      <c:pt idx="41">
                        <c:v>44.664756914901467</c:v>
                      </c:pt>
                      <c:pt idx="42">
                        <c:v>44.664756914901467</c:v>
                      </c:pt>
                      <c:pt idx="43">
                        <c:v>46.166934838048391</c:v>
                      </c:pt>
                      <c:pt idx="44">
                        <c:v>46.66766081243069</c:v>
                      </c:pt>
                      <c:pt idx="45">
                        <c:v>48.470274320206983</c:v>
                      </c:pt>
                      <c:pt idx="46">
                        <c:v>48.470274320206983</c:v>
                      </c:pt>
                      <c:pt idx="47">
                        <c:v>49.071145489465749</c:v>
                      </c:pt>
                      <c:pt idx="48">
                        <c:v>48.87085509971282</c:v>
                      </c:pt>
                      <c:pt idx="49">
                        <c:v>49.571871463848048</c:v>
                      </c:pt>
                      <c:pt idx="50">
                        <c:v>47.36867717656591</c:v>
                      </c:pt>
                      <c:pt idx="51">
                        <c:v>45.465918473913163</c:v>
                      </c:pt>
                      <c:pt idx="52">
                        <c:v>46.367225227801313</c:v>
                      </c:pt>
                      <c:pt idx="53">
                        <c:v>46.66766081243069</c:v>
                      </c:pt>
                      <c:pt idx="54">
                        <c:v>45.966644448295462</c:v>
                      </c:pt>
                      <c:pt idx="55">
                        <c:v>44.664756914901467</c:v>
                      </c:pt>
                      <c:pt idx="56">
                        <c:v>46.567515617554228</c:v>
                      </c:pt>
                      <c:pt idx="57">
                        <c:v>44.364321330272091</c:v>
                      </c:pt>
                      <c:pt idx="58">
                        <c:v>46.267080032924852</c:v>
                      </c:pt>
                      <c:pt idx="59">
                        <c:v>49.972452243353892</c:v>
                      </c:pt>
                      <c:pt idx="60">
                        <c:v>51.574775361377263</c:v>
                      </c:pt>
                      <c:pt idx="61">
                        <c:v>49.872307048477431</c:v>
                      </c:pt>
                      <c:pt idx="62">
                        <c:v>50.67346860748912</c:v>
                      </c:pt>
                      <c:pt idx="63">
                        <c:v>46.267080032924852</c:v>
                      </c:pt>
                      <c:pt idx="64">
                        <c:v>46.66766081243069</c:v>
                      </c:pt>
                      <c:pt idx="65">
                        <c:v>45.966644448295462</c:v>
                      </c:pt>
                      <c:pt idx="66">
                        <c:v>45.465918473913163</c:v>
                      </c:pt>
                      <c:pt idx="67">
                        <c:v>44.264176135395637</c:v>
                      </c:pt>
                      <c:pt idx="68">
                        <c:v>46.66766081243069</c:v>
                      </c:pt>
                      <c:pt idx="69">
                        <c:v>45.766354058542547</c:v>
                      </c:pt>
                      <c:pt idx="70">
                        <c:v>48.069693540701138</c:v>
                      </c:pt>
                      <c:pt idx="71">
                        <c:v>50.072597438230353</c:v>
                      </c:pt>
                      <c:pt idx="72">
                        <c:v>51.674920556253717</c:v>
                      </c:pt>
                      <c:pt idx="73">
                        <c:v>51.374484971624341</c:v>
                      </c:pt>
                      <c:pt idx="74">
                        <c:v>48.87085509971282</c:v>
                      </c:pt>
                      <c:pt idx="75">
                        <c:v>45.265628084160241</c:v>
                      </c:pt>
                      <c:pt idx="76">
                        <c:v>46.66766081243069</c:v>
                      </c:pt>
                      <c:pt idx="77">
                        <c:v>46.367225227801313</c:v>
                      </c:pt>
                      <c:pt idx="78">
                        <c:v>47.068241591936527</c:v>
                      </c:pt>
                      <c:pt idx="79">
                        <c:v>47.068241591936527</c:v>
                      </c:pt>
                      <c:pt idx="80">
                        <c:v>51.374484971624341</c:v>
                      </c:pt>
                      <c:pt idx="81">
                        <c:v>49.471726268971587</c:v>
                      </c:pt>
                      <c:pt idx="82">
                        <c:v>48.770709904836373</c:v>
                      </c:pt>
                      <c:pt idx="83">
                        <c:v>50.172742633106807</c:v>
                      </c:pt>
                      <c:pt idx="84">
                        <c:v>48.770709904836373</c:v>
                      </c:pt>
                      <c:pt idx="85">
                        <c:v>47.56896756631884</c:v>
                      </c:pt>
                      <c:pt idx="86">
                        <c:v>48.470274320206983</c:v>
                      </c:pt>
                      <c:pt idx="87">
                        <c:v>47.168386786813002</c:v>
                      </c:pt>
                      <c:pt idx="88">
                        <c:v>44.164030940519183</c:v>
                      </c:pt>
                      <c:pt idx="89">
                        <c:v>45.365773279036702</c:v>
                      </c:pt>
                      <c:pt idx="90">
                        <c:v>45.465918473913163</c:v>
                      </c:pt>
                      <c:pt idx="91">
                        <c:v>44.865047304654396</c:v>
                      </c:pt>
                      <c:pt idx="92">
                        <c:v>46.066789643171923</c:v>
                      </c:pt>
                      <c:pt idx="93">
                        <c:v>47.56896756631884</c:v>
                      </c:pt>
                      <c:pt idx="94">
                        <c:v>46.66766081243069</c:v>
                      </c:pt>
                      <c:pt idx="95">
                        <c:v>48.169838735577599</c:v>
                      </c:pt>
                      <c:pt idx="96">
                        <c:v>47.36867717656591</c:v>
                      </c:pt>
                      <c:pt idx="97">
                        <c:v>46.166934838048391</c:v>
                      </c:pt>
                      <c:pt idx="98">
                        <c:v>48.169838735577599</c:v>
                      </c:pt>
                      <c:pt idx="99">
                        <c:v>48.570419515083437</c:v>
                      </c:pt>
                      <c:pt idx="100">
                        <c:v>47.468822371442371</c:v>
                      </c:pt>
                      <c:pt idx="101">
                        <c:v>45.766354058542547</c:v>
                      </c:pt>
                      <c:pt idx="102">
                        <c:v>44.664756914901467</c:v>
                      </c:pt>
                      <c:pt idx="103">
                        <c:v>44.464466525148552</c:v>
                      </c:pt>
                      <c:pt idx="104">
                        <c:v>46.767806007307151</c:v>
                      </c:pt>
                      <c:pt idx="105">
                        <c:v>48.169838735577599</c:v>
                      </c:pt>
                      <c:pt idx="106">
                        <c:v>49.371581074095133</c:v>
                      </c:pt>
                      <c:pt idx="107">
                        <c:v>50.272887827983283</c:v>
                      </c:pt>
                      <c:pt idx="108">
                        <c:v>49.271435879218672</c:v>
                      </c:pt>
                      <c:pt idx="109">
                        <c:v>45.966644448295462</c:v>
                      </c:pt>
                      <c:pt idx="110">
                        <c:v>47.268531981689463</c:v>
                      </c:pt>
                      <c:pt idx="111">
                        <c:v>44.364321330272091</c:v>
                      </c:pt>
                      <c:pt idx="112">
                        <c:v>47.969548345824677</c:v>
                      </c:pt>
                      <c:pt idx="113">
                        <c:v>48.971000294589288</c:v>
                      </c:pt>
                      <c:pt idx="114">
                        <c:v>50.973904192118503</c:v>
                      </c:pt>
                      <c:pt idx="115">
                        <c:v>50.873758997242042</c:v>
                      </c:pt>
                      <c:pt idx="116">
                        <c:v>56.481889910323837</c:v>
                      </c:pt>
                      <c:pt idx="117">
                        <c:v>61.088568874641027</c:v>
                      </c:pt>
                      <c:pt idx="118">
                        <c:v>56.381744715447383</c:v>
                      </c:pt>
                      <c:pt idx="119">
                        <c:v>50.773613802365581</c:v>
                      </c:pt>
                      <c:pt idx="120">
                        <c:v>49.571871463848048</c:v>
                      </c:pt>
                      <c:pt idx="121">
                        <c:v>52.776517699894796</c:v>
                      </c:pt>
                      <c:pt idx="122">
                        <c:v>51.775065751130192</c:v>
                      </c:pt>
                      <c:pt idx="123">
                        <c:v>52.275791725512491</c:v>
                      </c:pt>
                      <c:pt idx="124">
                        <c:v>52.275791725512491</c:v>
                      </c:pt>
                      <c:pt idx="125">
                        <c:v>50.37303302285973</c:v>
                      </c:pt>
                      <c:pt idx="126">
                        <c:v>49.872307048477431</c:v>
                      </c:pt>
                      <c:pt idx="127">
                        <c:v>50.573323412612659</c:v>
                      </c:pt>
                      <c:pt idx="128">
                        <c:v>51.574775361377263</c:v>
                      </c:pt>
                      <c:pt idx="129">
                        <c:v>53.076953284524173</c:v>
                      </c:pt>
                      <c:pt idx="130">
                        <c:v>50.67346860748912</c:v>
                      </c:pt>
                      <c:pt idx="131">
                        <c:v>51.274339776747887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7A1-4C1E-9D7D-65BC37D74CA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Sheet1!$B$4:$EC$4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5.1183404114486617</c:v>
                      </c:pt>
                      <c:pt idx="1">
                        <c:v>7.1656765760281269</c:v>
                      </c:pt>
                      <c:pt idx="2">
                        <c:v>7.9846110418599121</c:v>
                      </c:pt>
                      <c:pt idx="3">
                        <c:v>8.9059123159206717</c:v>
                      </c:pt>
                      <c:pt idx="4">
                        <c:v>8.7011786994627247</c:v>
                      </c:pt>
                      <c:pt idx="5">
                        <c:v>7.4727770007150474</c:v>
                      </c:pt>
                      <c:pt idx="6">
                        <c:v>7.0633097677991534</c:v>
                      </c:pt>
                      <c:pt idx="7">
                        <c:v>7.1656765760281269</c:v>
                      </c:pt>
                      <c:pt idx="8">
                        <c:v>7.4727770007150474</c:v>
                      </c:pt>
                      <c:pt idx="9">
                        <c:v>5.5278076443645547</c:v>
                      </c:pt>
                      <c:pt idx="10">
                        <c:v>5.8349080690514743</c:v>
                      </c:pt>
                      <c:pt idx="11">
                        <c:v>5.0159736032196891</c:v>
                      </c:pt>
                      <c:pt idx="12">
                        <c:v>5.4254408361355813</c:v>
                      </c:pt>
                      <c:pt idx="13">
                        <c:v>5.4254408361355813</c:v>
                      </c:pt>
                      <c:pt idx="14">
                        <c:v>5.1183404114486617</c:v>
                      </c:pt>
                      <c:pt idx="15">
                        <c:v>4.6065063703037961</c:v>
                      </c:pt>
                      <c:pt idx="16">
                        <c:v>4.4017727538458491</c:v>
                      </c:pt>
                      <c:pt idx="17">
                        <c:v>4.1970391373879021</c:v>
                      </c:pt>
                      <c:pt idx="18">
                        <c:v>4.5041395620748226</c:v>
                      </c:pt>
                      <c:pt idx="19">
                        <c:v>4.4017727538458491</c:v>
                      </c:pt>
                      <c:pt idx="20">
                        <c:v>5.2207072196776343</c:v>
                      </c:pt>
                      <c:pt idx="21">
                        <c:v>5.3230740279066087</c:v>
                      </c:pt>
                      <c:pt idx="22">
                        <c:v>5.0159736032196891</c:v>
                      </c:pt>
                      <c:pt idx="23">
                        <c:v>5.4254408361355813</c:v>
                      </c:pt>
                      <c:pt idx="24">
                        <c:v>5.7325412608225008</c:v>
                      </c:pt>
                      <c:pt idx="25">
                        <c:v>7.1656765760281269</c:v>
                      </c:pt>
                      <c:pt idx="26">
                        <c:v>7.1656765760281269</c:v>
                      </c:pt>
                      <c:pt idx="27">
                        <c:v>7.6775106171729934</c:v>
                      </c:pt>
                      <c:pt idx="28">
                        <c:v>5.9372748772804478</c:v>
                      </c:pt>
                      <c:pt idx="29">
                        <c:v>5.8349080690514743</c:v>
                      </c:pt>
                      <c:pt idx="30">
                        <c:v>6.5514757266542878</c:v>
                      </c:pt>
                      <c:pt idx="31">
                        <c:v>6.4491089184253134</c:v>
                      </c:pt>
                      <c:pt idx="32">
                        <c:v>6.9609429595701799</c:v>
                      </c:pt>
                      <c:pt idx="33">
                        <c:v>4.7088731785327687</c:v>
                      </c:pt>
                      <c:pt idx="34">
                        <c:v>6.4491089184253134</c:v>
                      </c:pt>
                      <c:pt idx="35">
                        <c:v>7.0633097677991534</c:v>
                      </c:pt>
                      <c:pt idx="36">
                        <c:v>6.2443753019673673</c:v>
                      </c:pt>
                      <c:pt idx="37">
                        <c:v>7.1656765760281269</c:v>
                      </c:pt>
                      <c:pt idx="38">
                        <c:v>7.2680433842571004</c:v>
                      </c:pt>
                      <c:pt idx="39">
                        <c:v>7.779877425401966</c:v>
                      </c:pt>
                      <c:pt idx="40">
                        <c:v>6.9609429595701799</c:v>
                      </c:pt>
                      <c:pt idx="41">
                        <c:v>8.3940782747758043</c:v>
                      </c:pt>
                      <c:pt idx="42">
                        <c:v>9.4177463570655373</c:v>
                      </c:pt>
                      <c:pt idx="43">
                        <c:v>8.9059123159206717</c:v>
                      </c:pt>
                      <c:pt idx="44">
                        <c:v>9.9295803982104029</c:v>
                      </c:pt>
                      <c:pt idx="45">
                        <c:v>8.598811891233753</c:v>
                      </c:pt>
                      <c:pt idx="46">
                        <c:v>8.9059123159206717</c:v>
                      </c:pt>
                      <c:pt idx="47">
                        <c:v>8.598811891233753</c:v>
                      </c:pt>
                      <c:pt idx="48">
                        <c:v>9.1106459323786186</c:v>
                      </c:pt>
                      <c:pt idx="49">
                        <c:v>7.4727770007150474</c:v>
                      </c:pt>
                      <c:pt idx="50">
                        <c:v>9.2130127406075921</c:v>
                      </c:pt>
                      <c:pt idx="51">
                        <c:v>9.6224799735234843</c:v>
                      </c:pt>
                      <c:pt idx="52">
                        <c:v>8.9059123159206717</c:v>
                      </c:pt>
                      <c:pt idx="53">
                        <c:v>6.8585761513412073</c:v>
                      </c:pt>
                      <c:pt idx="54">
                        <c:v>7.779877425401966</c:v>
                      </c:pt>
                      <c:pt idx="55">
                        <c:v>7.6775106171729934</c:v>
                      </c:pt>
                      <c:pt idx="56">
                        <c:v>7.8822442336309404</c:v>
                      </c:pt>
                      <c:pt idx="57">
                        <c:v>8.1893446583178591</c:v>
                      </c:pt>
                      <c:pt idx="58">
                        <c:v>8.7011786994627247</c:v>
                      </c:pt>
                      <c:pt idx="59">
                        <c:v>8.1893446583178591</c:v>
                      </c:pt>
                      <c:pt idx="60">
                        <c:v>8.0869778500888856</c:v>
                      </c:pt>
                      <c:pt idx="61">
                        <c:v>7.779877425401966</c:v>
                      </c:pt>
                      <c:pt idx="62">
                        <c:v>9.3153795488365638</c:v>
                      </c:pt>
                      <c:pt idx="63">
                        <c:v>8.0869778500888856</c:v>
                      </c:pt>
                      <c:pt idx="64">
                        <c:v>6.5514757266542878</c:v>
                      </c:pt>
                      <c:pt idx="65">
                        <c:v>7.9846110418599121</c:v>
                      </c:pt>
                      <c:pt idx="66">
                        <c:v>7.9846110418599121</c:v>
                      </c:pt>
                      <c:pt idx="67">
                        <c:v>7.4727770007150474</c:v>
                      </c:pt>
                      <c:pt idx="68">
                        <c:v>6.5514757266542878</c:v>
                      </c:pt>
                      <c:pt idx="69">
                        <c:v>7.779877425401966</c:v>
                      </c:pt>
                      <c:pt idx="70">
                        <c:v>8.2917114665468326</c:v>
                      </c:pt>
                      <c:pt idx="71">
                        <c:v>7.370410192486073</c:v>
                      </c:pt>
                      <c:pt idx="72">
                        <c:v>7.4727770007150474</c:v>
                      </c:pt>
                      <c:pt idx="73">
                        <c:v>6.9609429595701799</c:v>
                      </c:pt>
                      <c:pt idx="74">
                        <c:v>7.370410192486073</c:v>
                      </c:pt>
                      <c:pt idx="75">
                        <c:v>8.2917114665468326</c:v>
                      </c:pt>
                      <c:pt idx="76">
                        <c:v>8.1893446583178591</c:v>
                      </c:pt>
                      <c:pt idx="77">
                        <c:v>7.8822442336309404</c:v>
                      </c:pt>
                      <c:pt idx="78">
                        <c:v>8.4964450830047795</c:v>
                      </c:pt>
                      <c:pt idx="79">
                        <c:v>9.2130127406075921</c:v>
                      </c:pt>
                      <c:pt idx="80">
                        <c:v>8.8035455076916982</c:v>
                      </c:pt>
                      <c:pt idx="81">
                        <c:v>8.598811891233753</c:v>
                      </c:pt>
                      <c:pt idx="82">
                        <c:v>8.7011786994627247</c:v>
                      </c:pt>
                      <c:pt idx="83">
                        <c:v>8.8035455076916982</c:v>
                      </c:pt>
                      <c:pt idx="84">
                        <c:v>8.7011786994627247</c:v>
                      </c:pt>
                      <c:pt idx="85">
                        <c:v>7.9846110418599121</c:v>
                      </c:pt>
                      <c:pt idx="86">
                        <c:v>7.8822442336309404</c:v>
                      </c:pt>
                      <c:pt idx="87">
                        <c:v>9.1106459323786186</c:v>
                      </c:pt>
                      <c:pt idx="88">
                        <c:v>9.5201131652945126</c:v>
                      </c:pt>
                      <c:pt idx="89">
                        <c:v>8.3940782747758043</c:v>
                      </c:pt>
                      <c:pt idx="90">
                        <c:v>9.0082791241496452</c:v>
                      </c:pt>
                      <c:pt idx="91">
                        <c:v>10.03194720643938</c:v>
                      </c:pt>
                      <c:pt idx="92">
                        <c:v>8.2917114665468326</c:v>
                      </c:pt>
                      <c:pt idx="93">
                        <c:v>5.5278076443645547</c:v>
                      </c:pt>
                      <c:pt idx="94">
                        <c:v>6.2443753019673673</c:v>
                      </c:pt>
                      <c:pt idx="95">
                        <c:v>8.7011786994627247</c:v>
                      </c:pt>
                      <c:pt idx="96">
                        <c:v>9.6224799735234843</c:v>
                      </c:pt>
                      <c:pt idx="97">
                        <c:v>11.157982096958079</c:v>
                      </c:pt>
                      <c:pt idx="98">
                        <c:v>8.598811891233753</c:v>
                      </c:pt>
                      <c:pt idx="99">
                        <c:v>8.3940782747758043</c:v>
                      </c:pt>
                      <c:pt idx="100">
                        <c:v>9.3153795488365638</c:v>
                      </c:pt>
                      <c:pt idx="101">
                        <c:v>11.66981613810295</c:v>
                      </c:pt>
                      <c:pt idx="102">
                        <c:v>12.18165017924782</c:v>
                      </c:pt>
                      <c:pt idx="103">
                        <c:v>12.69348422039268</c:v>
                      </c:pt>
                      <c:pt idx="104">
                        <c:v>11.77218294633192</c:v>
                      </c:pt>
                      <c:pt idx="105">
                        <c:v>9.6224799735234843</c:v>
                      </c:pt>
                      <c:pt idx="106">
                        <c:v>11.66981613810295</c:v>
                      </c:pt>
                      <c:pt idx="107">
                        <c:v>11.465082521645</c:v>
                      </c:pt>
                      <c:pt idx="108">
                        <c:v>12.284016987476789</c:v>
                      </c:pt>
                      <c:pt idx="109">
                        <c:v>11.56744932987398</c:v>
                      </c:pt>
                      <c:pt idx="110">
                        <c:v>7.9846110418599121</c:v>
                      </c:pt>
                      <c:pt idx="111">
                        <c:v>-0.20473361645794649</c:v>
                      </c:pt>
                      <c:pt idx="112">
                        <c:v>0.1023668082289733</c:v>
                      </c:pt>
                      <c:pt idx="113">
                        <c:v>1.2284016987476789</c:v>
                      </c:pt>
                      <c:pt idx="114">
                        <c:v>1.944969356350492</c:v>
                      </c:pt>
                      <c:pt idx="115">
                        <c:v>1.5355021234345989</c:v>
                      </c:pt>
                      <c:pt idx="116">
                        <c:v>2.6615370139533039</c:v>
                      </c:pt>
                      <c:pt idx="117">
                        <c:v>3.0710042468691969</c:v>
                      </c:pt>
                      <c:pt idx="118">
                        <c:v>5.1183404114486617</c:v>
                      </c:pt>
                      <c:pt idx="119">
                        <c:v>6.9609429595701799</c:v>
                      </c:pt>
                      <c:pt idx="120">
                        <c:v>6.6538425348832604</c:v>
                      </c:pt>
                      <c:pt idx="121">
                        <c:v>6.0396416855094213</c:v>
                      </c:pt>
                      <c:pt idx="122">
                        <c:v>6.5514757266542878</c:v>
                      </c:pt>
                      <c:pt idx="123">
                        <c:v>6.3467421101963408</c:v>
                      </c:pt>
                      <c:pt idx="124">
                        <c:v>7.2680433842571004</c:v>
                      </c:pt>
                      <c:pt idx="125">
                        <c:v>7.4727770007150474</c:v>
                      </c:pt>
                      <c:pt idx="126">
                        <c:v>8.4964450830047795</c:v>
                      </c:pt>
                      <c:pt idx="127">
                        <c:v>7.779877425401966</c:v>
                      </c:pt>
                      <c:pt idx="128">
                        <c:v>9.0082791241496452</c:v>
                      </c:pt>
                      <c:pt idx="129">
                        <c:v>9.7248467817524578</c:v>
                      </c:pt>
                      <c:pt idx="130">
                        <c:v>9.4177463570655373</c:v>
                      </c:pt>
                      <c:pt idx="131">
                        <c:v>10.03194720643938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7A1-4C1E-9D7D-65BC37D74C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Sheet1!$B$5:$EC$5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28.898200096850012</c:v>
                      </c:pt>
                      <c:pt idx="1">
                        <c:v>29.901609822435081</c:v>
                      </c:pt>
                      <c:pt idx="2">
                        <c:v>28.998541069408521</c:v>
                      </c:pt>
                      <c:pt idx="3">
                        <c:v>28.19581328894046</c:v>
                      </c:pt>
                      <c:pt idx="4">
                        <c:v>26.590357728004349</c:v>
                      </c:pt>
                      <c:pt idx="5">
                        <c:v>28.597177179174491</c:v>
                      </c:pt>
                      <c:pt idx="6">
                        <c:v>28.797859124291499</c:v>
                      </c:pt>
                      <c:pt idx="7">
                        <c:v>28.597177179174491</c:v>
                      </c:pt>
                      <c:pt idx="8">
                        <c:v>27.593767453589422</c:v>
                      </c:pt>
                      <c:pt idx="9">
                        <c:v>28.496836206615981</c:v>
                      </c:pt>
                      <c:pt idx="10">
                        <c:v>30.302973712669111</c:v>
                      </c:pt>
                      <c:pt idx="11">
                        <c:v>31.507065383371192</c:v>
                      </c:pt>
                      <c:pt idx="12">
                        <c:v>29.700927877318069</c:v>
                      </c:pt>
                      <c:pt idx="13">
                        <c:v>29.901609822435081</c:v>
                      </c:pt>
                      <c:pt idx="14">
                        <c:v>28.797859124291499</c:v>
                      </c:pt>
                      <c:pt idx="15">
                        <c:v>28.697518151733</c:v>
                      </c:pt>
                      <c:pt idx="16">
                        <c:v>27.894790371264939</c:v>
                      </c:pt>
                      <c:pt idx="17">
                        <c:v>26.89138064567987</c:v>
                      </c:pt>
                      <c:pt idx="18">
                        <c:v>28.19581328894046</c:v>
                      </c:pt>
                      <c:pt idx="19">
                        <c:v>28.998541069408521</c:v>
                      </c:pt>
                      <c:pt idx="20">
                        <c:v>29.50024593220105</c:v>
                      </c:pt>
                      <c:pt idx="21">
                        <c:v>31.005360520578659</c:v>
                      </c:pt>
                      <c:pt idx="22">
                        <c:v>29.60058690475956</c:v>
                      </c:pt>
                      <c:pt idx="23">
                        <c:v>30.00195079499359</c:v>
                      </c:pt>
                      <c:pt idx="24">
                        <c:v>29.60058690475956</c:v>
                      </c:pt>
                      <c:pt idx="25">
                        <c:v>28.597177179174491</c:v>
                      </c:pt>
                      <c:pt idx="26">
                        <c:v>28.697518151733</c:v>
                      </c:pt>
                      <c:pt idx="27">
                        <c:v>28.998541069408521</c:v>
                      </c:pt>
                      <c:pt idx="28">
                        <c:v>27.593767453589422</c:v>
                      </c:pt>
                      <c:pt idx="29">
                        <c:v>26.791039673121361</c:v>
                      </c:pt>
                      <c:pt idx="30">
                        <c:v>28.998541069408521</c:v>
                      </c:pt>
                      <c:pt idx="31">
                        <c:v>28.396495234057479</c:v>
                      </c:pt>
                      <c:pt idx="32">
                        <c:v>28.898200096850012</c:v>
                      </c:pt>
                      <c:pt idx="33">
                        <c:v>30.40331468522762</c:v>
                      </c:pt>
                      <c:pt idx="34">
                        <c:v>30.704337602903141</c:v>
                      </c:pt>
                      <c:pt idx="35">
                        <c:v>30.40331468522762</c:v>
                      </c:pt>
                      <c:pt idx="36">
                        <c:v>29.801268849876578</c:v>
                      </c:pt>
                      <c:pt idx="37">
                        <c:v>29.700927877318069</c:v>
                      </c:pt>
                      <c:pt idx="38">
                        <c:v>30.40331468522762</c:v>
                      </c:pt>
                      <c:pt idx="39">
                        <c:v>29.901609822435081</c:v>
                      </c:pt>
                      <c:pt idx="40">
                        <c:v>30.603996630344628</c:v>
                      </c:pt>
                      <c:pt idx="41">
                        <c:v>29.299563987084039</c:v>
                      </c:pt>
                      <c:pt idx="42">
                        <c:v>29.09888204196703</c:v>
                      </c:pt>
                      <c:pt idx="43">
                        <c:v>27.894790371264939</c:v>
                      </c:pt>
                      <c:pt idx="44">
                        <c:v>29.50024593220105</c:v>
                      </c:pt>
                      <c:pt idx="45">
                        <c:v>29.700927877318069</c:v>
                      </c:pt>
                      <c:pt idx="46">
                        <c:v>30.202632740110609</c:v>
                      </c:pt>
                      <c:pt idx="47">
                        <c:v>30.202632740110609</c:v>
                      </c:pt>
                      <c:pt idx="48">
                        <c:v>30.102291767552099</c:v>
                      </c:pt>
                      <c:pt idx="49">
                        <c:v>30.00195079499359</c:v>
                      </c:pt>
                      <c:pt idx="50">
                        <c:v>29.50024593220105</c:v>
                      </c:pt>
                      <c:pt idx="51">
                        <c:v>29.09888204196703</c:v>
                      </c:pt>
                      <c:pt idx="52">
                        <c:v>28.998541069408521</c:v>
                      </c:pt>
                      <c:pt idx="53">
                        <c:v>27.593767453589422</c:v>
                      </c:pt>
                      <c:pt idx="54">
                        <c:v>27.995131343823449</c:v>
                      </c:pt>
                      <c:pt idx="55">
                        <c:v>27.292744535913901</c:v>
                      </c:pt>
                      <c:pt idx="56">
                        <c:v>28.29615426149897</c:v>
                      </c:pt>
                      <c:pt idx="57">
                        <c:v>28.396495234057479</c:v>
                      </c:pt>
                      <c:pt idx="58">
                        <c:v>28.496836206615981</c:v>
                      </c:pt>
                      <c:pt idx="59">
                        <c:v>28.496836206615981</c:v>
                      </c:pt>
                      <c:pt idx="60">
                        <c:v>27.79444939870643</c:v>
                      </c:pt>
                      <c:pt idx="61">
                        <c:v>28.396495234057479</c:v>
                      </c:pt>
                      <c:pt idx="62">
                        <c:v>27.493426481030909</c:v>
                      </c:pt>
                      <c:pt idx="63">
                        <c:v>25.988311892653311</c:v>
                      </c:pt>
                      <c:pt idx="64">
                        <c:v>25.887970920094801</c:v>
                      </c:pt>
                      <c:pt idx="65">
                        <c:v>26.690698700562859</c:v>
                      </c:pt>
                      <c:pt idx="66">
                        <c:v>27.493426481030909</c:v>
                      </c:pt>
                      <c:pt idx="67">
                        <c:v>26.89138064567987</c:v>
                      </c:pt>
                      <c:pt idx="68">
                        <c:v>28.496836206615981</c:v>
                      </c:pt>
                      <c:pt idx="69">
                        <c:v>29.801268849876578</c:v>
                      </c:pt>
                      <c:pt idx="70">
                        <c:v>30.102291767552099</c:v>
                      </c:pt>
                      <c:pt idx="71">
                        <c:v>29.700927877318069</c:v>
                      </c:pt>
                      <c:pt idx="72">
                        <c:v>28.898200096850012</c:v>
                      </c:pt>
                      <c:pt idx="73">
                        <c:v>28.998541069408521</c:v>
                      </c:pt>
                      <c:pt idx="74">
                        <c:v>27.995131343823449</c:v>
                      </c:pt>
                      <c:pt idx="75">
                        <c:v>28.998541069408521</c:v>
                      </c:pt>
                      <c:pt idx="76">
                        <c:v>28.29615426149897</c:v>
                      </c:pt>
                      <c:pt idx="77">
                        <c:v>28.496836206615981</c:v>
                      </c:pt>
                      <c:pt idx="78">
                        <c:v>27.292744535913901</c:v>
                      </c:pt>
                      <c:pt idx="79">
                        <c:v>27.995131343823449</c:v>
                      </c:pt>
                      <c:pt idx="80">
                        <c:v>27.79444939870643</c:v>
                      </c:pt>
                      <c:pt idx="81">
                        <c:v>28.898200096850012</c:v>
                      </c:pt>
                      <c:pt idx="82">
                        <c:v>30.102291767552099</c:v>
                      </c:pt>
                      <c:pt idx="83">
                        <c:v>30.202632740110609</c:v>
                      </c:pt>
                      <c:pt idx="84">
                        <c:v>29.700927877318069</c:v>
                      </c:pt>
                      <c:pt idx="85">
                        <c:v>28.898200096850012</c:v>
                      </c:pt>
                      <c:pt idx="86">
                        <c:v>28.998541069408521</c:v>
                      </c:pt>
                      <c:pt idx="87">
                        <c:v>28.898200096850012</c:v>
                      </c:pt>
                      <c:pt idx="88">
                        <c:v>30.202632740110609</c:v>
                      </c:pt>
                      <c:pt idx="89">
                        <c:v>28.697518151733</c:v>
                      </c:pt>
                      <c:pt idx="90">
                        <c:v>28.396495234057479</c:v>
                      </c:pt>
                      <c:pt idx="91">
                        <c:v>28.19581328894046</c:v>
                      </c:pt>
                      <c:pt idx="92">
                        <c:v>28.998541069408521</c:v>
                      </c:pt>
                      <c:pt idx="93">
                        <c:v>28.998541069408521</c:v>
                      </c:pt>
                      <c:pt idx="94">
                        <c:v>30.302973712669111</c:v>
                      </c:pt>
                      <c:pt idx="95">
                        <c:v>31.105701493137168</c:v>
                      </c:pt>
                      <c:pt idx="96">
                        <c:v>30.603996630344628</c:v>
                      </c:pt>
                      <c:pt idx="97">
                        <c:v>30.40331468522762</c:v>
                      </c:pt>
                      <c:pt idx="98">
                        <c:v>29.199223014525529</c:v>
                      </c:pt>
                      <c:pt idx="99">
                        <c:v>29.399904959642551</c:v>
                      </c:pt>
                      <c:pt idx="100">
                        <c:v>29.901609822435081</c:v>
                      </c:pt>
                      <c:pt idx="101">
                        <c:v>29.60058690475956</c:v>
                      </c:pt>
                      <c:pt idx="102">
                        <c:v>28.797859124291499</c:v>
                      </c:pt>
                      <c:pt idx="103">
                        <c:v>29.50024593220105</c:v>
                      </c:pt>
                      <c:pt idx="104">
                        <c:v>28.797859124291499</c:v>
                      </c:pt>
                      <c:pt idx="105">
                        <c:v>29.901609822435081</c:v>
                      </c:pt>
                      <c:pt idx="106">
                        <c:v>29.50024593220105</c:v>
                      </c:pt>
                      <c:pt idx="107">
                        <c:v>29.299563987084039</c:v>
                      </c:pt>
                      <c:pt idx="108">
                        <c:v>29.399904959642551</c:v>
                      </c:pt>
                      <c:pt idx="109">
                        <c:v>28.496836206615981</c:v>
                      </c:pt>
                      <c:pt idx="110">
                        <c:v>29.299563987084039</c:v>
                      </c:pt>
                      <c:pt idx="111">
                        <c:v>36.223091093621022</c:v>
                      </c:pt>
                      <c:pt idx="112">
                        <c:v>33.614225807099842</c:v>
                      </c:pt>
                      <c:pt idx="113">
                        <c:v>29.09888204196703</c:v>
                      </c:pt>
                      <c:pt idx="114">
                        <c:v>28.797859124291499</c:v>
                      </c:pt>
                      <c:pt idx="115">
                        <c:v>29.299563987084039</c:v>
                      </c:pt>
                      <c:pt idx="116">
                        <c:v>29.50024593220105</c:v>
                      </c:pt>
                      <c:pt idx="117">
                        <c:v>30.40331468522762</c:v>
                      </c:pt>
                      <c:pt idx="118">
                        <c:v>30.80467857546164</c:v>
                      </c:pt>
                      <c:pt idx="119">
                        <c:v>31.70774732848821</c:v>
                      </c:pt>
                      <c:pt idx="120">
                        <c:v>30.603996630344628</c:v>
                      </c:pt>
                      <c:pt idx="121">
                        <c:v>28.697518151733</c:v>
                      </c:pt>
                      <c:pt idx="122">
                        <c:v>30.302973712669111</c:v>
                      </c:pt>
                      <c:pt idx="123">
                        <c:v>28.095472316381951</c:v>
                      </c:pt>
                      <c:pt idx="124">
                        <c:v>28.396495234057479</c:v>
                      </c:pt>
                      <c:pt idx="125">
                        <c:v>28.396495234057479</c:v>
                      </c:pt>
                      <c:pt idx="126">
                        <c:v>27.593767453589422</c:v>
                      </c:pt>
                      <c:pt idx="127">
                        <c:v>27.694108426147931</c:v>
                      </c:pt>
                      <c:pt idx="128">
                        <c:v>28.597177179174491</c:v>
                      </c:pt>
                      <c:pt idx="129">
                        <c:v>30.90501954802015</c:v>
                      </c:pt>
                      <c:pt idx="130">
                        <c:v>30.503655657786119</c:v>
                      </c:pt>
                      <c:pt idx="131">
                        <c:v>29.50024593220105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7A1-4C1E-9D7D-65BC37D74CA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Sheet1!$B$6:$EC$6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53.723983445687992</c:v>
                      </c:pt>
                      <c:pt idx="1">
                        <c:v>52.723536826587647</c:v>
                      </c:pt>
                      <c:pt idx="2">
                        <c:v>50.222420278836807</c:v>
                      </c:pt>
                      <c:pt idx="3">
                        <c:v>49.221973659736477</c:v>
                      </c:pt>
                      <c:pt idx="4">
                        <c:v>50.622598926476947</c:v>
                      </c:pt>
                      <c:pt idx="5">
                        <c:v>49.021884335916397</c:v>
                      </c:pt>
                      <c:pt idx="6">
                        <c:v>48.621705688276272</c:v>
                      </c:pt>
                      <c:pt idx="7">
                        <c:v>48.421616364456213</c:v>
                      </c:pt>
                      <c:pt idx="8">
                        <c:v>50.522554264566907</c:v>
                      </c:pt>
                      <c:pt idx="9">
                        <c:v>51.823134869397343</c:v>
                      </c:pt>
                      <c:pt idx="10">
                        <c:v>53.12371547422778</c:v>
                      </c:pt>
                      <c:pt idx="11">
                        <c:v>52.623492164677607</c:v>
                      </c:pt>
                      <c:pt idx="12">
                        <c:v>52.723536826587647</c:v>
                      </c:pt>
                      <c:pt idx="13">
                        <c:v>52.023224193217409</c:v>
                      </c:pt>
                      <c:pt idx="14">
                        <c:v>50.222420278836807</c:v>
                      </c:pt>
                      <c:pt idx="15">
                        <c:v>49.121928997826437</c:v>
                      </c:pt>
                      <c:pt idx="16">
                        <c:v>48.821795012096338</c:v>
                      </c:pt>
                      <c:pt idx="17">
                        <c:v>49.722196969286642</c:v>
                      </c:pt>
                      <c:pt idx="18">
                        <c:v>48.721750350186312</c:v>
                      </c:pt>
                      <c:pt idx="19">
                        <c:v>47.621259069175942</c:v>
                      </c:pt>
                      <c:pt idx="20">
                        <c:v>49.221973659736477</c:v>
                      </c:pt>
                      <c:pt idx="21">
                        <c:v>51.022777574117079</c:v>
                      </c:pt>
                      <c:pt idx="22">
                        <c:v>54.124162093328117</c:v>
                      </c:pt>
                      <c:pt idx="23">
                        <c:v>53.023670812317746</c:v>
                      </c:pt>
                      <c:pt idx="24">
                        <c:v>52.123268855127442</c:v>
                      </c:pt>
                      <c:pt idx="25">
                        <c:v>52.323358178947508</c:v>
                      </c:pt>
                      <c:pt idx="26">
                        <c:v>51.322911559847171</c:v>
                      </c:pt>
                      <c:pt idx="27">
                        <c:v>48.921839674006371</c:v>
                      </c:pt>
                      <c:pt idx="28">
                        <c:v>50.322464940746841</c:v>
                      </c:pt>
                      <c:pt idx="29">
                        <c:v>49.822241631196668</c:v>
                      </c:pt>
                      <c:pt idx="30">
                        <c:v>48.521661026366239</c:v>
                      </c:pt>
                      <c:pt idx="31">
                        <c:v>48.021437716816067</c:v>
                      </c:pt>
                      <c:pt idx="32">
                        <c:v>50.622598926476947</c:v>
                      </c:pt>
                      <c:pt idx="33">
                        <c:v>51.623045545577277</c:v>
                      </c:pt>
                      <c:pt idx="34">
                        <c:v>52.923626150407713</c:v>
                      </c:pt>
                      <c:pt idx="35">
                        <c:v>53.023670812317746</c:v>
                      </c:pt>
                      <c:pt idx="36">
                        <c:v>52.923626150407713</c:v>
                      </c:pt>
                      <c:pt idx="37">
                        <c:v>52.523447502767581</c:v>
                      </c:pt>
                      <c:pt idx="38">
                        <c:v>50.122375616926767</c:v>
                      </c:pt>
                      <c:pt idx="39">
                        <c:v>48.421616364456213</c:v>
                      </c:pt>
                      <c:pt idx="40">
                        <c:v>47.321125083445843</c:v>
                      </c:pt>
                      <c:pt idx="41">
                        <c:v>49.822241631196668</c:v>
                      </c:pt>
                      <c:pt idx="42">
                        <c:v>49.121928997826437</c:v>
                      </c:pt>
                      <c:pt idx="43">
                        <c:v>49.322018321646503</c:v>
                      </c:pt>
                      <c:pt idx="44">
                        <c:v>50.422509602656874</c:v>
                      </c:pt>
                      <c:pt idx="45">
                        <c:v>51.923179531307383</c:v>
                      </c:pt>
                      <c:pt idx="46">
                        <c:v>53.623938783777952</c:v>
                      </c:pt>
                      <c:pt idx="47">
                        <c:v>53.623938783777952</c:v>
                      </c:pt>
                      <c:pt idx="48">
                        <c:v>53.023670812317746</c:v>
                      </c:pt>
                      <c:pt idx="49">
                        <c:v>52.723536826587647</c:v>
                      </c:pt>
                      <c:pt idx="50">
                        <c:v>51.322911559847171</c:v>
                      </c:pt>
                      <c:pt idx="51">
                        <c:v>48.821795012096338</c:v>
                      </c:pt>
                      <c:pt idx="52">
                        <c:v>48.821795012096338</c:v>
                      </c:pt>
                      <c:pt idx="53">
                        <c:v>50.322464940746841</c:v>
                      </c:pt>
                      <c:pt idx="54">
                        <c:v>49.822241631196668</c:v>
                      </c:pt>
                      <c:pt idx="55">
                        <c:v>50.022330955016741</c:v>
                      </c:pt>
                      <c:pt idx="56">
                        <c:v>52.023224193217409</c:v>
                      </c:pt>
                      <c:pt idx="57">
                        <c:v>55.024564050518407</c:v>
                      </c:pt>
                      <c:pt idx="58">
                        <c:v>54.824474726698348</c:v>
                      </c:pt>
                      <c:pt idx="59">
                        <c:v>54.624385402878282</c:v>
                      </c:pt>
                      <c:pt idx="60">
                        <c:v>55.624832021978619</c:v>
                      </c:pt>
                      <c:pt idx="61">
                        <c:v>53.223760136137813</c:v>
                      </c:pt>
                      <c:pt idx="62">
                        <c:v>52.623492164677607</c:v>
                      </c:pt>
                      <c:pt idx="63">
                        <c:v>52.223313517037482</c:v>
                      </c:pt>
                      <c:pt idx="64">
                        <c:v>52.223313517037482</c:v>
                      </c:pt>
                      <c:pt idx="65">
                        <c:v>51.022777574117079</c:v>
                      </c:pt>
                      <c:pt idx="66">
                        <c:v>50.122375616926767</c:v>
                      </c:pt>
                      <c:pt idx="67">
                        <c:v>50.322464940746841</c:v>
                      </c:pt>
                      <c:pt idx="68">
                        <c:v>51.623045545577277</c:v>
                      </c:pt>
                      <c:pt idx="69">
                        <c:v>52.223313517037482</c:v>
                      </c:pt>
                      <c:pt idx="70">
                        <c:v>53.323804798047853</c:v>
                      </c:pt>
                      <c:pt idx="71">
                        <c:v>54.724430064788322</c:v>
                      </c:pt>
                      <c:pt idx="72">
                        <c:v>54.924519388608381</c:v>
                      </c:pt>
                      <c:pt idx="73">
                        <c:v>53.12371547422778</c:v>
                      </c:pt>
                      <c:pt idx="74">
                        <c:v>52.923626150407713</c:v>
                      </c:pt>
                      <c:pt idx="75">
                        <c:v>50.122375616926767</c:v>
                      </c:pt>
                      <c:pt idx="76">
                        <c:v>50.72264358838698</c:v>
                      </c:pt>
                      <c:pt idx="77">
                        <c:v>50.322464940746841</c:v>
                      </c:pt>
                      <c:pt idx="78">
                        <c:v>50.822688250297013</c:v>
                      </c:pt>
                      <c:pt idx="79">
                        <c:v>50.622598926476947</c:v>
                      </c:pt>
                      <c:pt idx="80">
                        <c:v>52.523447502767581</c:v>
                      </c:pt>
                      <c:pt idx="81">
                        <c:v>52.623492164677607</c:v>
                      </c:pt>
                      <c:pt idx="82">
                        <c:v>54.624385402878282</c:v>
                      </c:pt>
                      <c:pt idx="83">
                        <c:v>54.324251417148183</c:v>
                      </c:pt>
                      <c:pt idx="84">
                        <c:v>54.524340740968249</c:v>
                      </c:pt>
                      <c:pt idx="85">
                        <c:v>54.22420675523815</c:v>
                      </c:pt>
                      <c:pt idx="86">
                        <c:v>52.723536826587647</c:v>
                      </c:pt>
                      <c:pt idx="87">
                        <c:v>50.822688250297013</c:v>
                      </c:pt>
                      <c:pt idx="88">
                        <c:v>49.622152307376609</c:v>
                      </c:pt>
                      <c:pt idx="89">
                        <c:v>49.822241631196668</c:v>
                      </c:pt>
                      <c:pt idx="90">
                        <c:v>49.822241631196668</c:v>
                      </c:pt>
                      <c:pt idx="91">
                        <c:v>49.922286293106708</c:v>
                      </c:pt>
                      <c:pt idx="92">
                        <c:v>51.122822236027112</c:v>
                      </c:pt>
                      <c:pt idx="93">
                        <c:v>53.423849459957879</c:v>
                      </c:pt>
                      <c:pt idx="94">
                        <c:v>53.12371547422778</c:v>
                      </c:pt>
                      <c:pt idx="95">
                        <c:v>53.623938783777952</c:v>
                      </c:pt>
                      <c:pt idx="96">
                        <c:v>53.623938783777952</c:v>
                      </c:pt>
                      <c:pt idx="97">
                        <c:v>53.323804798047853</c:v>
                      </c:pt>
                      <c:pt idx="98">
                        <c:v>52.323358178947508</c:v>
                      </c:pt>
                      <c:pt idx="99">
                        <c:v>49.822241631196668</c:v>
                      </c:pt>
                      <c:pt idx="100">
                        <c:v>48.821795012096338</c:v>
                      </c:pt>
                      <c:pt idx="101">
                        <c:v>49.622152307376609</c:v>
                      </c:pt>
                      <c:pt idx="102">
                        <c:v>49.121928997826437</c:v>
                      </c:pt>
                      <c:pt idx="103">
                        <c:v>49.522107645466583</c:v>
                      </c:pt>
                      <c:pt idx="104">
                        <c:v>50.822688250297013</c:v>
                      </c:pt>
                      <c:pt idx="105">
                        <c:v>52.023224193217409</c:v>
                      </c:pt>
                      <c:pt idx="106">
                        <c:v>55.224653374338487</c:v>
                      </c:pt>
                      <c:pt idx="107">
                        <c:v>54.324251417148183</c:v>
                      </c:pt>
                      <c:pt idx="108">
                        <c:v>53.824028107598011</c:v>
                      </c:pt>
                      <c:pt idx="109">
                        <c:v>54.124162093328117</c:v>
                      </c:pt>
                      <c:pt idx="110">
                        <c:v>52.623492164677607</c:v>
                      </c:pt>
                      <c:pt idx="111">
                        <c:v>44.619919211874937</c:v>
                      </c:pt>
                      <c:pt idx="112">
                        <c:v>49.822241631196668</c:v>
                      </c:pt>
                      <c:pt idx="113">
                        <c:v>52.623492164677607</c:v>
                      </c:pt>
                      <c:pt idx="114">
                        <c:v>51.72309020748731</c:v>
                      </c:pt>
                      <c:pt idx="115">
                        <c:v>51.022777574117079</c:v>
                      </c:pt>
                      <c:pt idx="116">
                        <c:v>52.723536826587647</c:v>
                      </c:pt>
                      <c:pt idx="117">
                        <c:v>55.224653374338487</c:v>
                      </c:pt>
                      <c:pt idx="118">
                        <c:v>54.524340740968249</c:v>
                      </c:pt>
                      <c:pt idx="119">
                        <c:v>53.323804798047853</c:v>
                      </c:pt>
                      <c:pt idx="120">
                        <c:v>52.923626150407713</c:v>
                      </c:pt>
                      <c:pt idx="121">
                        <c:v>54.724430064788322</c:v>
                      </c:pt>
                      <c:pt idx="122">
                        <c:v>51.923179531307383</c:v>
                      </c:pt>
                      <c:pt idx="123">
                        <c:v>51.322911559847171</c:v>
                      </c:pt>
                      <c:pt idx="124">
                        <c:v>50.222420278836807</c:v>
                      </c:pt>
                      <c:pt idx="125">
                        <c:v>50.822688250297013</c:v>
                      </c:pt>
                      <c:pt idx="126">
                        <c:v>51.022777574117079</c:v>
                      </c:pt>
                      <c:pt idx="127">
                        <c:v>50.822688250297013</c:v>
                      </c:pt>
                      <c:pt idx="128">
                        <c:v>52.623492164677607</c:v>
                      </c:pt>
                      <c:pt idx="129">
                        <c:v>52.923626150407713</c:v>
                      </c:pt>
                      <c:pt idx="130">
                        <c:v>53.723983445687992</c:v>
                      </c:pt>
                      <c:pt idx="131">
                        <c:v>54.624385402878282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A1-4C1E-9D7D-65BC37D74CA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Sheet1!$B$7:$EC$7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6.7217447749395944</c:v>
                      </c:pt>
                      <c:pt idx="1">
                        <c:v>6.2201220305411162</c:v>
                      </c:pt>
                      <c:pt idx="2">
                        <c:v>7.2233675193380709</c:v>
                      </c:pt>
                      <c:pt idx="3">
                        <c:v>7.2233675193380709</c:v>
                      </c:pt>
                      <c:pt idx="4">
                        <c:v>7.1230429704583749</c:v>
                      </c:pt>
                      <c:pt idx="5">
                        <c:v>6.6214202260598984</c:v>
                      </c:pt>
                      <c:pt idx="6">
                        <c:v>6.5210956771802024</c:v>
                      </c:pt>
                      <c:pt idx="7">
                        <c:v>7.0227184215786798</c:v>
                      </c:pt>
                      <c:pt idx="8">
                        <c:v>7.2233675193380709</c:v>
                      </c:pt>
                      <c:pt idx="9">
                        <c:v>7.1230429704583749</c:v>
                      </c:pt>
                      <c:pt idx="10">
                        <c:v>6.2201220305411162</c:v>
                      </c:pt>
                      <c:pt idx="11">
                        <c:v>6.2201220305411162</c:v>
                      </c:pt>
                      <c:pt idx="12">
                        <c:v>6.7217447749395944</c:v>
                      </c:pt>
                      <c:pt idx="13">
                        <c:v>6.4207711283005073</c:v>
                      </c:pt>
                      <c:pt idx="14">
                        <c:v>6.9223938726989847</c:v>
                      </c:pt>
                      <c:pt idx="15">
                        <c:v>6.8220693238192887</c:v>
                      </c:pt>
                      <c:pt idx="16">
                        <c:v>6.6214202260598984</c:v>
                      </c:pt>
                      <c:pt idx="17">
                        <c:v>6.9223938726989847</c:v>
                      </c:pt>
                      <c:pt idx="18">
                        <c:v>7.0227184215786798</c:v>
                      </c:pt>
                      <c:pt idx="19">
                        <c:v>7.6246657148568522</c:v>
                      </c:pt>
                      <c:pt idx="20">
                        <c:v>7.424016617097462</c:v>
                      </c:pt>
                      <c:pt idx="21">
                        <c:v>6.7217447749395944</c:v>
                      </c:pt>
                      <c:pt idx="22">
                        <c:v>5.91914838390203</c:v>
                      </c:pt>
                      <c:pt idx="23">
                        <c:v>6.1197974816614202</c:v>
                      </c:pt>
                      <c:pt idx="24">
                        <c:v>6.7217447749395944</c:v>
                      </c:pt>
                      <c:pt idx="25">
                        <c:v>6.4207711283005073</c:v>
                      </c:pt>
                      <c:pt idx="26">
                        <c:v>6.3204465794208113</c:v>
                      </c:pt>
                      <c:pt idx="27">
                        <c:v>6.9223938726989847</c:v>
                      </c:pt>
                      <c:pt idx="28">
                        <c:v>6.5210956771802024</c:v>
                      </c:pt>
                      <c:pt idx="29">
                        <c:v>6.9223938726989847</c:v>
                      </c:pt>
                      <c:pt idx="30">
                        <c:v>6.9223938726989847</c:v>
                      </c:pt>
                      <c:pt idx="31">
                        <c:v>7.2233675193380709</c:v>
                      </c:pt>
                      <c:pt idx="32">
                        <c:v>6.6214202260598984</c:v>
                      </c:pt>
                      <c:pt idx="33">
                        <c:v>6.9223938726989847</c:v>
                      </c:pt>
                      <c:pt idx="34">
                        <c:v>6.3204465794208113</c:v>
                      </c:pt>
                      <c:pt idx="35">
                        <c:v>6.2201220305411162</c:v>
                      </c:pt>
                      <c:pt idx="36">
                        <c:v>6.5210956771802024</c:v>
                      </c:pt>
                      <c:pt idx="37">
                        <c:v>6.7217447749395944</c:v>
                      </c:pt>
                      <c:pt idx="38">
                        <c:v>6.1197974816614202</c:v>
                      </c:pt>
                      <c:pt idx="39">
                        <c:v>6.7217447749395944</c:v>
                      </c:pt>
                      <c:pt idx="40">
                        <c:v>6.4207711283005073</c:v>
                      </c:pt>
                      <c:pt idx="41">
                        <c:v>6.3204465794208113</c:v>
                      </c:pt>
                      <c:pt idx="42">
                        <c:v>6.0194729327817251</c:v>
                      </c:pt>
                      <c:pt idx="43">
                        <c:v>7.323692068217766</c:v>
                      </c:pt>
                      <c:pt idx="44">
                        <c:v>6.6214202260598984</c:v>
                      </c:pt>
                      <c:pt idx="45">
                        <c:v>6.2201220305411162</c:v>
                      </c:pt>
                      <c:pt idx="46">
                        <c:v>6.2201220305411162</c:v>
                      </c:pt>
                      <c:pt idx="47">
                        <c:v>6.4207711283005073</c:v>
                      </c:pt>
                      <c:pt idx="48">
                        <c:v>6.3204465794208113</c:v>
                      </c:pt>
                      <c:pt idx="49">
                        <c:v>6.5210956771802024</c:v>
                      </c:pt>
                      <c:pt idx="50">
                        <c:v>6.4207711283005073</c:v>
                      </c:pt>
                      <c:pt idx="51">
                        <c:v>7.2233675193380709</c:v>
                      </c:pt>
                      <c:pt idx="52">
                        <c:v>6.7217447749395944</c:v>
                      </c:pt>
                      <c:pt idx="53">
                        <c:v>7.0227184215786798</c:v>
                      </c:pt>
                      <c:pt idx="54">
                        <c:v>6.6214202260598984</c:v>
                      </c:pt>
                      <c:pt idx="55">
                        <c:v>6.9223938726989847</c:v>
                      </c:pt>
                      <c:pt idx="56">
                        <c:v>6.3204465794208113</c:v>
                      </c:pt>
                      <c:pt idx="57">
                        <c:v>6.5210956771802024</c:v>
                      </c:pt>
                      <c:pt idx="58">
                        <c:v>7.0227184215786798</c:v>
                      </c:pt>
                      <c:pt idx="59">
                        <c:v>6.6214202260598984</c:v>
                      </c:pt>
                      <c:pt idx="60">
                        <c:v>6.3204465794208113</c:v>
                      </c:pt>
                      <c:pt idx="61">
                        <c:v>6.8220693238192887</c:v>
                      </c:pt>
                      <c:pt idx="62">
                        <c:v>6.7217447749395944</c:v>
                      </c:pt>
                      <c:pt idx="63">
                        <c:v>6.7217447749395944</c:v>
                      </c:pt>
                      <c:pt idx="64">
                        <c:v>7.2233675193380709</c:v>
                      </c:pt>
                      <c:pt idx="65">
                        <c:v>6.6214202260598984</c:v>
                      </c:pt>
                      <c:pt idx="66">
                        <c:v>6.3204465794208113</c:v>
                      </c:pt>
                      <c:pt idx="67">
                        <c:v>7.1230429704583749</c:v>
                      </c:pt>
                      <c:pt idx="68">
                        <c:v>6.9223938726989847</c:v>
                      </c:pt>
                      <c:pt idx="69">
                        <c:v>7.2233675193380709</c:v>
                      </c:pt>
                      <c:pt idx="70">
                        <c:v>6.9223938726989847</c:v>
                      </c:pt>
                      <c:pt idx="71">
                        <c:v>6.6214202260598984</c:v>
                      </c:pt>
                      <c:pt idx="72">
                        <c:v>6.7217447749395944</c:v>
                      </c:pt>
                      <c:pt idx="73">
                        <c:v>6.7217447749395944</c:v>
                      </c:pt>
                      <c:pt idx="74">
                        <c:v>6.7217447749395944</c:v>
                      </c:pt>
                      <c:pt idx="75">
                        <c:v>6.5210956771802024</c:v>
                      </c:pt>
                      <c:pt idx="76">
                        <c:v>6.5210956771802024</c:v>
                      </c:pt>
                      <c:pt idx="77">
                        <c:v>6.7217447749395944</c:v>
                      </c:pt>
                      <c:pt idx="78">
                        <c:v>7.1230429704583749</c:v>
                      </c:pt>
                      <c:pt idx="79">
                        <c:v>7.0227184215786798</c:v>
                      </c:pt>
                      <c:pt idx="80">
                        <c:v>7.6246657148568522</c:v>
                      </c:pt>
                      <c:pt idx="81">
                        <c:v>7.323692068217766</c:v>
                      </c:pt>
                      <c:pt idx="82">
                        <c:v>6.5210956771802024</c:v>
                      </c:pt>
                      <c:pt idx="83">
                        <c:v>6.8220693238192887</c:v>
                      </c:pt>
                      <c:pt idx="84">
                        <c:v>6.4207711283005073</c:v>
                      </c:pt>
                      <c:pt idx="85">
                        <c:v>6.9223938726989847</c:v>
                      </c:pt>
                      <c:pt idx="86">
                        <c:v>6.6214202260598984</c:v>
                      </c:pt>
                      <c:pt idx="87">
                        <c:v>6.5210956771802024</c:v>
                      </c:pt>
                      <c:pt idx="88">
                        <c:v>6.3204465794208113</c:v>
                      </c:pt>
                      <c:pt idx="89">
                        <c:v>6.7217447749395944</c:v>
                      </c:pt>
                      <c:pt idx="90">
                        <c:v>7.2233675193380709</c:v>
                      </c:pt>
                      <c:pt idx="91">
                        <c:v>7.323692068217766</c:v>
                      </c:pt>
                      <c:pt idx="92">
                        <c:v>7.1230429704583749</c:v>
                      </c:pt>
                      <c:pt idx="93">
                        <c:v>7.0227184215786798</c:v>
                      </c:pt>
                      <c:pt idx="94">
                        <c:v>7.323692068217766</c:v>
                      </c:pt>
                      <c:pt idx="95">
                        <c:v>7.0227184215786798</c:v>
                      </c:pt>
                      <c:pt idx="96">
                        <c:v>6.6214202260598984</c:v>
                      </c:pt>
                      <c:pt idx="97">
                        <c:v>6.9223938726989847</c:v>
                      </c:pt>
                      <c:pt idx="98">
                        <c:v>7.1230429704583749</c:v>
                      </c:pt>
                      <c:pt idx="99">
                        <c:v>7.6246657148568522</c:v>
                      </c:pt>
                      <c:pt idx="100">
                        <c:v>7.323692068217766</c:v>
                      </c:pt>
                      <c:pt idx="101">
                        <c:v>7.323692068217766</c:v>
                      </c:pt>
                      <c:pt idx="102">
                        <c:v>7.2233675193380709</c:v>
                      </c:pt>
                      <c:pt idx="103">
                        <c:v>7.2233675193380709</c:v>
                      </c:pt>
                      <c:pt idx="104">
                        <c:v>7.7249902637365473</c:v>
                      </c:pt>
                      <c:pt idx="105">
                        <c:v>7.2233675193380709</c:v>
                      </c:pt>
                      <c:pt idx="106">
                        <c:v>7.1230429704583749</c:v>
                      </c:pt>
                      <c:pt idx="107">
                        <c:v>6.7217447749395944</c:v>
                      </c:pt>
                      <c:pt idx="108">
                        <c:v>7.424016617097462</c:v>
                      </c:pt>
                      <c:pt idx="109">
                        <c:v>6.6214202260598984</c:v>
                      </c:pt>
                      <c:pt idx="110">
                        <c:v>5.91914838390203</c:v>
                      </c:pt>
                      <c:pt idx="111">
                        <c:v>3.5113592107893399</c:v>
                      </c:pt>
                      <c:pt idx="112">
                        <c:v>2.8090873686314719</c:v>
                      </c:pt>
                      <c:pt idx="113">
                        <c:v>4.0129819551878168</c:v>
                      </c:pt>
                      <c:pt idx="114">
                        <c:v>4.8155783462253803</c:v>
                      </c:pt>
                      <c:pt idx="115">
                        <c:v>4.8155783462253803</c:v>
                      </c:pt>
                      <c:pt idx="116">
                        <c:v>5.3172010906238576</c:v>
                      </c:pt>
                      <c:pt idx="117">
                        <c:v>4.6149292484659892</c:v>
                      </c:pt>
                      <c:pt idx="118">
                        <c:v>5.5178501883832478</c:v>
                      </c:pt>
                      <c:pt idx="119">
                        <c:v>5.91914838390203</c:v>
                      </c:pt>
                      <c:pt idx="120">
                        <c:v>5.91914838390203</c:v>
                      </c:pt>
                      <c:pt idx="121">
                        <c:v>5.5178501883832478</c:v>
                      </c:pt>
                      <c:pt idx="122">
                        <c:v>5.5178501883832478</c:v>
                      </c:pt>
                      <c:pt idx="123">
                        <c:v>6.6214202260598984</c:v>
                      </c:pt>
                      <c:pt idx="124">
                        <c:v>6.5210956771802024</c:v>
                      </c:pt>
                      <c:pt idx="125">
                        <c:v>6.5210956771802024</c:v>
                      </c:pt>
                      <c:pt idx="126">
                        <c:v>7.0227184215786798</c:v>
                      </c:pt>
                      <c:pt idx="127">
                        <c:v>7.323692068217766</c:v>
                      </c:pt>
                      <c:pt idx="128">
                        <c:v>6.6214202260598984</c:v>
                      </c:pt>
                      <c:pt idx="129">
                        <c:v>6.5210956771802024</c:v>
                      </c:pt>
                      <c:pt idx="130">
                        <c:v>6.6214202260598984</c:v>
                      </c:pt>
                      <c:pt idx="131">
                        <c:v>6.9223938726989847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7A1-4C1E-9D7D-65BC37D74CA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Sheet1!$B$8:$EC$8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29.61984343296033</c:v>
                      </c:pt>
                      <c:pt idx="1">
                        <c:v>28.813861298730121</c:v>
                      </c:pt>
                      <c:pt idx="2">
                        <c:v>30.42582556719055</c:v>
                      </c:pt>
                      <c:pt idx="3">
                        <c:v>28.914609065508898</c:v>
                      </c:pt>
                      <c:pt idx="4">
                        <c:v>29.317600132624008</c:v>
                      </c:pt>
                      <c:pt idx="5">
                        <c:v>29.317600132624008</c:v>
                      </c:pt>
                      <c:pt idx="6">
                        <c:v>29.51909566618156</c:v>
                      </c:pt>
                      <c:pt idx="7">
                        <c:v>30.325077800411769</c:v>
                      </c:pt>
                      <c:pt idx="8">
                        <c:v>30.82881663430566</c:v>
                      </c:pt>
                      <c:pt idx="9">
                        <c:v>31.73554653531464</c:v>
                      </c:pt>
                      <c:pt idx="10">
                        <c:v>32.13853760242975</c:v>
                      </c:pt>
                      <c:pt idx="11">
                        <c:v>32.340033135987312</c:v>
                      </c:pt>
                      <c:pt idx="12">
                        <c:v>31.836294302093421</c:v>
                      </c:pt>
                      <c:pt idx="13">
                        <c:v>30.82881663430566</c:v>
                      </c:pt>
                      <c:pt idx="14">
                        <c:v>29.821338966517889</c:v>
                      </c:pt>
                      <c:pt idx="15">
                        <c:v>29.51909566618156</c:v>
                      </c:pt>
                      <c:pt idx="16">
                        <c:v>30.123582266854221</c:v>
                      </c:pt>
                      <c:pt idx="17">
                        <c:v>30.02283450007544</c:v>
                      </c:pt>
                      <c:pt idx="18">
                        <c:v>29.418347899402779</c:v>
                      </c:pt>
                      <c:pt idx="19">
                        <c:v>29.720591199739111</c:v>
                      </c:pt>
                      <c:pt idx="20">
                        <c:v>30.123582266854221</c:v>
                      </c:pt>
                      <c:pt idx="21">
                        <c:v>29.720591199739111</c:v>
                      </c:pt>
                      <c:pt idx="22">
                        <c:v>31.030312167863212</c:v>
                      </c:pt>
                      <c:pt idx="23">
                        <c:v>31.73554653531464</c:v>
                      </c:pt>
                      <c:pt idx="24">
                        <c:v>30.526573333969321</c:v>
                      </c:pt>
                      <c:pt idx="25">
                        <c:v>29.418347899402779</c:v>
                      </c:pt>
                      <c:pt idx="26">
                        <c:v>28.209374698057459</c:v>
                      </c:pt>
                      <c:pt idx="27">
                        <c:v>28.612365765172569</c:v>
                      </c:pt>
                      <c:pt idx="28">
                        <c:v>30.728068867526879</c:v>
                      </c:pt>
                      <c:pt idx="29">
                        <c:v>30.325077800411769</c:v>
                      </c:pt>
                      <c:pt idx="30">
                        <c:v>30.526573333969321</c:v>
                      </c:pt>
                      <c:pt idx="31">
                        <c:v>30.82881663430566</c:v>
                      </c:pt>
                      <c:pt idx="32">
                        <c:v>31.23180770142076</c:v>
                      </c:pt>
                      <c:pt idx="33">
                        <c:v>32.13853760242975</c:v>
                      </c:pt>
                      <c:pt idx="34">
                        <c:v>32.843771969881189</c:v>
                      </c:pt>
                      <c:pt idx="35">
                        <c:v>32.340033135987312</c:v>
                      </c:pt>
                      <c:pt idx="36">
                        <c:v>31.030312167863212</c:v>
                      </c:pt>
                      <c:pt idx="37">
                        <c:v>30.929564401084431</c:v>
                      </c:pt>
                      <c:pt idx="38">
                        <c:v>31.030312167863212</c:v>
                      </c:pt>
                      <c:pt idx="39">
                        <c:v>31.534051001757089</c:v>
                      </c:pt>
                      <c:pt idx="40">
                        <c:v>31.534051001757089</c:v>
                      </c:pt>
                      <c:pt idx="41">
                        <c:v>31.332555468199541</c:v>
                      </c:pt>
                      <c:pt idx="42">
                        <c:v>31.030312167863212</c:v>
                      </c:pt>
                      <c:pt idx="43">
                        <c:v>32.239285369208517</c:v>
                      </c:pt>
                      <c:pt idx="44">
                        <c:v>32.239285369208517</c:v>
                      </c:pt>
                      <c:pt idx="45">
                        <c:v>31.433303234978322</c:v>
                      </c:pt>
                      <c:pt idx="46">
                        <c:v>30.82881663430566</c:v>
                      </c:pt>
                      <c:pt idx="47">
                        <c:v>32.239285369208517</c:v>
                      </c:pt>
                      <c:pt idx="48">
                        <c:v>31.937042068872199</c:v>
                      </c:pt>
                      <c:pt idx="49">
                        <c:v>31.73554653531464</c:v>
                      </c:pt>
                      <c:pt idx="50">
                        <c:v>32.340033135987312</c:v>
                      </c:pt>
                      <c:pt idx="51">
                        <c:v>31.332555468199541</c:v>
                      </c:pt>
                      <c:pt idx="52">
                        <c:v>31.332555468199541</c:v>
                      </c:pt>
                      <c:pt idx="53">
                        <c:v>31.836294302093421</c:v>
                      </c:pt>
                      <c:pt idx="54">
                        <c:v>31.63479876853587</c:v>
                      </c:pt>
                      <c:pt idx="55">
                        <c:v>31.63479876853587</c:v>
                      </c:pt>
                      <c:pt idx="56">
                        <c:v>32.340033135987312</c:v>
                      </c:pt>
                      <c:pt idx="57">
                        <c:v>31.73554653531464</c:v>
                      </c:pt>
                      <c:pt idx="58">
                        <c:v>32.239285369208517</c:v>
                      </c:pt>
                      <c:pt idx="59">
                        <c:v>30.929564401084431</c:v>
                      </c:pt>
                      <c:pt idx="60">
                        <c:v>29.015356832287679</c:v>
                      </c:pt>
                      <c:pt idx="61">
                        <c:v>30.123582266854221</c:v>
                      </c:pt>
                      <c:pt idx="62">
                        <c:v>31.23180770142076</c:v>
                      </c:pt>
                      <c:pt idx="63">
                        <c:v>30.02283450007544</c:v>
                      </c:pt>
                      <c:pt idx="64">
                        <c:v>30.325077800411769</c:v>
                      </c:pt>
                      <c:pt idx="65">
                        <c:v>30.929564401084431</c:v>
                      </c:pt>
                      <c:pt idx="66">
                        <c:v>30.224330033632999</c:v>
                      </c:pt>
                      <c:pt idx="67">
                        <c:v>30.627321100748102</c:v>
                      </c:pt>
                      <c:pt idx="68">
                        <c:v>30.627321100748102</c:v>
                      </c:pt>
                      <c:pt idx="69">
                        <c:v>29.922086733296659</c:v>
                      </c:pt>
                      <c:pt idx="70">
                        <c:v>30.82881663430566</c:v>
                      </c:pt>
                      <c:pt idx="71">
                        <c:v>31.73554653531464</c:v>
                      </c:pt>
                      <c:pt idx="72">
                        <c:v>30.627321100748102</c:v>
                      </c:pt>
                      <c:pt idx="73">
                        <c:v>30.929564401084431</c:v>
                      </c:pt>
                      <c:pt idx="74">
                        <c:v>30.929564401084431</c:v>
                      </c:pt>
                      <c:pt idx="75">
                        <c:v>30.526573333969321</c:v>
                      </c:pt>
                      <c:pt idx="76">
                        <c:v>31.73554653531464</c:v>
                      </c:pt>
                      <c:pt idx="77">
                        <c:v>31.534051001757089</c:v>
                      </c:pt>
                      <c:pt idx="78">
                        <c:v>31.433303234978322</c:v>
                      </c:pt>
                      <c:pt idx="79">
                        <c:v>31.433303234978322</c:v>
                      </c:pt>
                      <c:pt idx="80">
                        <c:v>31.030312167863212</c:v>
                      </c:pt>
                      <c:pt idx="81">
                        <c:v>31.73554653531464</c:v>
                      </c:pt>
                      <c:pt idx="82">
                        <c:v>32.642276436323627</c:v>
                      </c:pt>
                      <c:pt idx="83">
                        <c:v>31.836294302093421</c:v>
                      </c:pt>
                      <c:pt idx="84">
                        <c:v>30.929564401084431</c:v>
                      </c:pt>
                      <c:pt idx="85">
                        <c:v>29.51909566618156</c:v>
                      </c:pt>
                      <c:pt idx="86">
                        <c:v>30.325077800411769</c:v>
                      </c:pt>
                      <c:pt idx="87">
                        <c:v>31.030312167863212</c:v>
                      </c:pt>
                      <c:pt idx="88">
                        <c:v>31.23180770142076</c:v>
                      </c:pt>
                      <c:pt idx="89">
                        <c:v>32.13853760242975</c:v>
                      </c:pt>
                      <c:pt idx="90">
                        <c:v>31.433303234978322</c:v>
                      </c:pt>
                      <c:pt idx="91">
                        <c:v>31.73554653531464</c:v>
                      </c:pt>
                      <c:pt idx="92">
                        <c:v>31.836294302093421</c:v>
                      </c:pt>
                      <c:pt idx="93">
                        <c:v>31.534051001757089</c:v>
                      </c:pt>
                      <c:pt idx="94">
                        <c:v>31.63479876853587</c:v>
                      </c:pt>
                      <c:pt idx="95">
                        <c:v>32.239285369208517</c:v>
                      </c:pt>
                      <c:pt idx="96">
                        <c:v>32.037789835650983</c:v>
                      </c:pt>
                      <c:pt idx="97">
                        <c:v>31.73554653531464</c:v>
                      </c:pt>
                      <c:pt idx="98">
                        <c:v>32.340033135987312</c:v>
                      </c:pt>
                      <c:pt idx="99">
                        <c:v>31.937042068872199</c:v>
                      </c:pt>
                      <c:pt idx="100">
                        <c:v>32.239285369208517</c:v>
                      </c:pt>
                      <c:pt idx="101">
                        <c:v>32.13853760242975</c:v>
                      </c:pt>
                      <c:pt idx="102">
                        <c:v>31.23180770142076</c:v>
                      </c:pt>
                      <c:pt idx="103">
                        <c:v>31.332555468199541</c:v>
                      </c:pt>
                      <c:pt idx="104">
                        <c:v>31.836294302093421</c:v>
                      </c:pt>
                      <c:pt idx="105">
                        <c:v>31.937042068872199</c:v>
                      </c:pt>
                      <c:pt idx="106">
                        <c:v>32.340033135987312</c:v>
                      </c:pt>
                      <c:pt idx="107">
                        <c:v>32.340033135987312</c:v>
                      </c:pt>
                      <c:pt idx="108">
                        <c:v>32.843771969881189</c:v>
                      </c:pt>
                      <c:pt idx="109">
                        <c:v>32.843771969881189</c:v>
                      </c:pt>
                      <c:pt idx="110">
                        <c:v>34.757979538677937</c:v>
                      </c:pt>
                      <c:pt idx="111">
                        <c:v>40.097611177953112</c:v>
                      </c:pt>
                      <c:pt idx="112">
                        <c:v>38.687142443050227</c:v>
                      </c:pt>
                      <c:pt idx="113">
                        <c:v>35.664709439686931</c:v>
                      </c:pt>
                      <c:pt idx="114">
                        <c:v>35.765457206465712</c:v>
                      </c:pt>
                      <c:pt idx="115">
                        <c:v>35.664709439686931</c:v>
                      </c:pt>
                      <c:pt idx="116">
                        <c:v>34.757979538677937</c:v>
                      </c:pt>
                      <c:pt idx="117">
                        <c:v>31.534051001757089</c:v>
                      </c:pt>
                      <c:pt idx="118">
                        <c:v>32.239285369208517</c:v>
                      </c:pt>
                      <c:pt idx="119">
                        <c:v>33.347510803775073</c:v>
                      </c:pt>
                      <c:pt idx="120">
                        <c:v>32.239285369208517</c:v>
                      </c:pt>
                      <c:pt idx="121">
                        <c:v>32.541528669544853</c:v>
                      </c:pt>
                      <c:pt idx="122">
                        <c:v>33.045267503438737</c:v>
                      </c:pt>
                      <c:pt idx="123">
                        <c:v>32.440780902766093</c:v>
                      </c:pt>
                      <c:pt idx="124">
                        <c:v>31.534051001757089</c:v>
                      </c:pt>
                      <c:pt idx="125">
                        <c:v>32.13853760242975</c:v>
                      </c:pt>
                      <c:pt idx="126">
                        <c:v>32.340033135987312</c:v>
                      </c:pt>
                      <c:pt idx="127">
                        <c:v>31.937042068872199</c:v>
                      </c:pt>
                      <c:pt idx="128">
                        <c:v>31.937042068872199</c:v>
                      </c:pt>
                      <c:pt idx="129">
                        <c:v>33.246763036996292</c:v>
                      </c:pt>
                      <c:pt idx="130">
                        <c:v>32.642276436323627</c:v>
                      </c:pt>
                      <c:pt idx="131">
                        <c:v>32.340033135987312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7A1-4C1E-9D7D-65BC37D74CA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Sheet1!$B$10:$EC$10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8.6989024352154551</c:v>
                      </c:pt>
                      <c:pt idx="1">
                        <c:v>8.4989276665898128</c:v>
                      </c:pt>
                      <c:pt idx="2">
                        <c:v>9.1988393567795619</c:v>
                      </c:pt>
                      <c:pt idx="3">
                        <c:v>9.1988393567795619</c:v>
                      </c:pt>
                      <c:pt idx="4">
                        <c:v>8.8988772038410993</c:v>
                      </c:pt>
                      <c:pt idx="5">
                        <c:v>9.2988267410923839</c:v>
                      </c:pt>
                      <c:pt idx="6">
                        <c:v>9.0988519724667398</c:v>
                      </c:pt>
                      <c:pt idx="7">
                        <c:v>8.7988898195282772</c:v>
                      </c:pt>
                      <c:pt idx="8">
                        <c:v>8.9988645881539195</c:v>
                      </c:pt>
                      <c:pt idx="9">
                        <c:v>8.8988772038410993</c:v>
                      </c:pt>
                      <c:pt idx="10">
                        <c:v>8.4989276665898128</c:v>
                      </c:pt>
                      <c:pt idx="11">
                        <c:v>8.5989150509026331</c:v>
                      </c:pt>
                      <c:pt idx="12">
                        <c:v>9.1988393567795619</c:v>
                      </c:pt>
                      <c:pt idx="13">
                        <c:v>9.1988393567795619</c:v>
                      </c:pt>
                      <c:pt idx="14">
                        <c:v>9.4988015097180263</c:v>
                      </c:pt>
                      <c:pt idx="15">
                        <c:v>9.0988519724667398</c:v>
                      </c:pt>
                      <c:pt idx="16">
                        <c:v>9.398814125405206</c:v>
                      </c:pt>
                      <c:pt idx="17">
                        <c:v>9.4988015097180263</c:v>
                      </c:pt>
                      <c:pt idx="18">
                        <c:v>9.398814125405206</c:v>
                      </c:pt>
                      <c:pt idx="19">
                        <c:v>9.398814125405206</c:v>
                      </c:pt>
                      <c:pt idx="20">
                        <c:v>8.8988772038410993</c:v>
                      </c:pt>
                      <c:pt idx="21">
                        <c:v>9.1988393567795619</c:v>
                      </c:pt>
                      <c:pt idx="22">
                        <c:v>8.6989024352154551</c:v>
                      </c:pt>
                      <c:pt idx="23">
                        <c:v>9.2988267410923839</c:v>
                      </c:pt>
                      <c:pt idx="24">
                        <c:v>9.1988393567795619</c:v>
                      </c:pt>
                      <c:pt idx="25">
                        <c:v>9.2988267410923839</c:v>
                      </c:pt>
                      <c:pt idx="26">
                        <c:v>9.398814125405206</c:v>
                      </c:pt>
                      <c:pt idx="27">
                        <c:v>9.8987510469693127</c:v>
                      </c:pt>
                      <c:pt idx="28">
                        <c:v>8.5989150509026331</c:v>
                      </c:pt>
                      <c:pt idx="29">
                        <c:v>8.7988898195282772</c:v>
                      </c:pt>
                      <c:pt idx="30">
                        <c:v>8.8988772038410993</c:v>
                      </c:pt>
                      <c:pt idx="31">
                        <c:v>9.1988393567795619</c:v>
                      </c:pt>
                      <c:pt idx="32">
                        <c:v>8.8988772038410993</c:v>
                      </c:pt>
                      <c:pt idx="33">
                        <c:v>8.6989024352154551</c:v>
                      </c:pt>
                      <c:pt idx="34">
                        <c:v>9.1988393567795619</c:v>
                      </c:pt>
                      <c:pt idx="35">
                        <c:v>8.8988772038410993</c:v>
                      </c:pt>
                      <c:pt idx="36">
                        <c:v>8.8988772038410993</c:v>
                      </c:pt>
                      <c:pt idx="37">
                        <c:v>8.9988645881539195</c:v>
                      </c:pt>
                      <c:pt idx="38">
                        <c:v>8.6989024352154551</c:v>
                      </c:pt>
                      <c:pt idx="39">
                        <c:v>8.9988645881539195</c:v>
                      </c:pt>
                      <c:pt idx="40">
                        <c:v>8.3989402822769925</c:v>
                      </c:pt>
                      <c:pt idx="41">
                        <c:v>8.5989150509026331</c:v>
                      </c:pt>
                      <c:pt idx="42">
                        <c:v>9.1988393567795619</c:v>
                      </c:pt>
                      <c:pt idx="43">
                        <c:v>8.9988645881539195</c:v>
                      </c:pt>
                      <c:pt idx="44">
                        <c:v>8.8988772038410993</c:v>
                      </c:pt>
                      <c:pt idx="45">
                        <c:v>8.9988645881539195</c:v>
                      </c:pt>
                      <c:pt idx="46">
                        <c:v>9.0988519724667398</c:v>
                      </c:pt>
                      <c:pt idx="47">
                        <c:v>9.2988267410923839</c:v>
                      </c:pt>
                      <c:pt idx="48">
                        <c:v>8.9988645881539195</c:v>
                      </c:pt>
                      <c:pt idx="49">
                        <c:v>9.2988267410923839</c:v>
                      </c:pt>
                      <c:pt idx="50">
                        <c:v>8.5989150509026331</c:v>
                      </c:pt>
                      <c:pt idx="51">
                        <c:v>8.9988645881539195</c:v>
                      </c:pt>
                      <c:pt idx="52">
                        <c:v>9.4988015097180263</c:v>
                      </c:pt>
                      <c:pt idx="53">
                        <c:v>9.398814125405206</c:v>
                      </c:pt>
                      <c:pt idx="54">
                        <c:v>9.0988519724667398</c:v>
                      </c:pt>
                      <c:pt idx="55">
                        <c:v>8.4989276665898128</c:v>
                      </c:pt>
                      <c:pt idx="56">
                        <c:v>8.5989150509026331</c:v>
                      </c:pt>
                      <c:pt idx="57">
                        <c:v>9.0988519724667398</c:v>
                      </c:pt>
                      <c:pt idx="58">
                        <c:v>8.9988645881539195</c:v>
                      </c:pt>
                      <c:pt idx="59">
                        <c:v>9.5987888940308466</c:v>
                      </c:pt>
                      <c:pt idx="60">
                        <c:v>9.398814125405206</c:v>
                      </c:pt>
                      <c:pt idx="61">
                        <c:v>9.2988267410923839</c:v>
                      </c:pt>
                      <c:pt idx="62">
                        <c:v>8.8988772038410993</c:v>
                      </c:pt>
                      <c:pt idx="63">
                        <c:v>9.398814125405206</c:v>
                      </c:pt>
                      <c:pt idx="64">
                        <c:v>9.1988393567795619</c:v>
                      </c:pt>
                      <c:pt idx="65">
                        <c:v>9.398814125405206</c:v>
                      </c:pt>
                      <c:pt idx="66">
                        <c:v>9.7987636626564907</c:v>
                      </c:pt>
                      <c:pt idx="67">
                        <c:v>9.8987510469693127</c:v>
                      </c:pt>
                      <c:pt idx="68">
                        <c:v>9.998738431282133</c:v>
                      </c:pt>
                      <c:pt idx="69">
                        <c:v>9.998738431282133</c:v>
                      </c:pt>
                      <c:pt idx="70">
                        <c:v>9.998738431282133</c:v>
                      </c:pt>
                      <c:pt idx="71">
                        <c:v>9.1988393567795619</c:v>
                      </c:pt>
                      <c:pt idx="72">
                        <c:v>9.5987888940308466</c:v>
                      </c:pt>
                      <c:pt idx="73">
                        <c:v>9.8987510469693127</c:v>
                      </c:pt>
                      <c:pt idx="74">
                        <c:v>10.09872581559495</c:v>
                      </c:pt>
                      <c:pt idx="75">
                        <c:v>9.8987510469693127</c:v>
                      </c:pt>
                      <c:pt idx="76">
                        <c:v>9.398814125405206</c:v>
                      </c:pt>
                      <c:pt idx="77">
                        <c:v>9.2988267410923839</c:v>
                      </c:pt>
                      <c:pt idx="78">
                        <c:v>9.4988015097180263</c:v>
                      </c:pt>
                      <c:pt idx="79">
                        <c:v>9.0988519724667398</c:v>
                      </c:pt>
                      <c:pt idx="80">
                        <c:v>9.6987762783436686</c:v>
                      </c:pt>
                      <c:pt idx="81">
                        <c:v>9.0988519724667398</c:v>
                      </c:pt>
                      <c:pt idx="82">
                        <c:v>9.1988393567795619</c:v>
                      </c:pt>
                      <c:pt idx="83">
                        <c:v>9.2988267410923839</c:v>
                      </c:pt>
                      <c:pt idx="84">
                        <c:v>9.5987888940308466</c:v>
                      </c:pt>
                      <c:pt idx="85">
                        <c:v>9.998738431282133</c:v>
                      </c:pt>
                      <c:pt idx="86">
                        <c:v>10.298700584220599</c:v>
                      </c:pt>
                      <c:pt idx="87">
                        <c:v>10.298700584220599</c:v>
                      </c:pt>
                      <c:pt idx="88">
                        <c:v>10.298700584220599</c:v>
                      </c:pt>
                      <c:pt idx="89">
                        <c:v>10.298700584220599</c:v>
                      </c:pt>
                      <c:pt idx="90">
                        <c:v>10.09872581559495</c:v>
                      </c:pt>
                      <c:pt idx="91">
                        <c:v>10.198713199907781</c:v>
                      </c:pt>
                      <c:pt idx="92">
                        <c:v>10.09872581559495</c:v>
                      </c:pt>
                      <c:pt idx="93">
                        <c:v>9.6987762783436686</c:v>
                      </c:pt>
                      <c:pt idx="94">
                        <c:v>9.6987762783436686</c:v>
                      </c:pt>
                      <c:pt idx="95">
                        <c:v>9.6987762783436686</c:v>
                      </c:pt>
                      <c:pt idx="96">
                        <c:v>10.198713199907781</c:v>
                      </c:pt>
                      <c:pt idx="97">
                        <c:v>10.298700584220599</c:v>
                      </c:pt>
                      <c:pt idx="98">
                        <c:v>10.298700584220599</c:v>
                      </c:pt>
                      <c:pt idx="99">
                        <c:v>10.298700584220599</c:v>
                      </c:pt>
                      <c:pt idx="100">
                        <c:v>9.5987888940308466</c:v>
                      </c:pt>
                      <c:pt idx="101">
                        <c:v>9.7987636626564907</c:v>
                      </c:pt>
                      <c:pt idx="102">
                        <c:v>10.298700584220599</c:v>
                      </c:pt>
                      <c:pt idx="103">
                        <c:v>10.398687968533419</c:v>
                      </c:pt>
                      <c:pt idx="104">
                        <c:v>10.398687968533419</c:v>
                      </c:pt>
                      <c:pt idx="105">
                        <c:v>9.998738431282133</c:v>
                      </c:pt>
                      <c:pt idx="106">
                        <c:v>10.49867535284624</c:v>
                      </c:pt>
                      <c:pt idx="107">
                        <c:v>10.398687968533419</c:v>
                      </c:pt>
                      <c:pt idx="108">
                        <c:v>10.49867535284624</c:v>
                      </c:pt>
                      <c:pt idx="109">
                        <c:v>10.398687968533419</c:v>
                      </c:pt>
                      <c:pt idx="110">
                        <c:v>8.7988898195282772</c:v>
                      </c:pt>
                      <c:pt idx="111">
                        <c:v>4.5994196783897809</c:v>
                      </c:pt>
                      <c:pt idx="112">
                        <c:v>3.3995710666359251</c:v>
                      </c:pt>
                      <c:pt idx="113">
                        <c:v>5.29933136857953</c:v>
                      </c:pt>
                      <c:pt idx="114">
                        <c:v>5.1993439842667089</c:v>
                      </c:pt>
                      <c:pt idx="115">
                        <c:v>5.0993565999538877</c:v>
                      </c:pt>
                      <c:pt idx="116">
                        <c:v>5.0993565999538877</c:v>
                      </c:pt>
                      <c:pt idx="117">
                        <c:v>5.3993187528923521</c:v>
                      </c:pt>
                      <c:pt idx="118">
                        <c:v>6.8991295175846723</c:v>
                      </c:pt>
                      <c:pt idx="119">
                        <c:v>7.299079054835957</c:v>
                      </c:pt>
                      <c:pt idx="120">
                        <c:v>8.3989402822769925</c:v>
                      </c:pt>
                      <c:pt idx="121">
                        <c:v>7.1990916705231358</c:v>
                      </c:pt>
                      <c:pt idx="122">
                        <c:v>7.4990538234615993</c:v>
                      </c:pt>
                      <c:pt idx="123">
                        <c:v>7.6990285920872434</c:v>
                      </c:pt>
                      <c:pt idx="124">
                        <c:v>7.4990538234615993</c:v>
                      </c:pt>
                      <c:pt idx="125">
                        <c:v>7.4990538234615993</c:v>
                      </c:pt>
                      <c:pt idx="126">
                        <c:v>7.8990033607128858</c:v>
                      </c:pt>
                      <c:pt idx="127">
                        <c:v>7.7990159764000637</c:v>
                      </c:pt>
                      <c:pt idx="128">
                        <c:v>7.9989907450257061</c:v>
                      </c:pt>
                      <c:pt idx="129">
                        <c:v>7.4990538234615993</c:v>
                      </c:pt>
                      <c:pt idx="130">
                        <c:v>8.0989781293385281</c:v>
                      </c:pt>
                      <c:pt idx="131">
                        <c:v>8.4989276665898128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7A1-4C1E-9D7D-65BC37D74CA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Sheet1!$B$11:$EC$11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31.996042629553099</c:v>
                      </c:pt>
                      <c:pt idx="1">
                        <c:v>31.695139407331599</c:v>
                      </c:pt>
                      <c:pt idx="2">
                        <c:v>32.096343703626943</c:v>
                      </c:pt>
                      <c:pt idx="3">
                        <c:v>34.302967333251303</c:v>
                      </c:pt>
                      <c:pt idx="4">
                        <c:v>33.199655518439123</c:v>
                      </c:pt>
                      <c:pt idx="5">
                        <c:v>32.096343703626943</c:v>
                      </c:pt>
                      <c:pt idx="6">
                        <c:v>33.199655518439123</c:v>
                      </c:pt>
                      <c:pt idx="7">
                        <c:v>33.099354444365282</c:v>
                      </c:pt>
                      <c:pt idx="8">
                        <c:v>30.491526518445589</c:v>
                      </c:pt>
                      <c:pt idx="9">
                        <c:v>33.099354444365282</c:v>
                      </c:pt>
                      <c:pt idx="10">
                        <c:v>33.901763036955948</c:v>
                      </c:pt>
                      <c:pt idx="11">
                        <c:v>34.704171629546629</c:v>
                      </c:pt>
                      <c:pt idx="12">
                        <c:v>35.205676999915802</c:v>
                      </c:pt>
                      <c:pt idx="13">
                        <c:v>34.704171629546629</c:v>
                      </c:pt>
                      <c:pt idx="14">
                        <c:v>34.202666259177462</c:v>
                      </c:pt>
                      <c:pt idx="15">
                        <c:v>32.397246925848442</c:v>
                      </c:pt>
                      <c:pt idx="16">
                        <c:v>32.397246925848442</c:v>
                      </c:pt>
                      <c:pt idx="17">
                        <c:v>34.302967333251303</c:v>
                      </c:pt>
                      <c:pt idx="18">
                        <c:v>33.500558740660622</c:v>
                      </c:pt>
                      <c:pt idx="19">
                        <c:v>32.296945851774609</c:v>
                      </c:pt>
                      <c:pt idx="20">
                        <c:v>31.695139407331599</c:v>
                      </c:pt>
                      <c:pt idx="21">
                        <c:v>34.503569481398962</c:v>
                      </c:pt>
                      <c:pt idx="22">
                        <c:v>33.801461962882122</c:v>
                      </c:pt>
                      <c:pt idx="23">
                        <c:v>34.403268407325122</c:v>
                      </c:pt>
                      <c:pt idx="24">
                        <c:v>34.202666259177462</c:v>
                      </c:pt>
                      <c:pt idx="25">
                        <c:v>33.701160888808289</c:v>
                      </c:pt>
                      <c:pt idx="26">
                        <c:v>33.801461962882122</c:v>
                      </c:pt>
                      <c:pt idx="27">
                        <c:v>34.503569481398962</c:v>
                      </c:pt>
                      <c:pt idx="28">
                        <c:v>35.907784518432642</c:v>
                      </c:pt>
                      <c:pt idx="29">
                        <c:v>31.494537259183929</c:v>
                      </c:pt>
                      <c:pt idx="30">
                        <c:v>32.497547999922283</c:v>
                      </c:pt>
                      <c:pt idx="31">
                        <c:v>33.801461962882122</c:v>
                      </c:pt>
                      <c:pt idx="32">
                        <c:v>34.704171629546629</c:v>
                      </c:pt>
                      <c:pt idx="33">
                        <c:v>33.500558740660622</c:v>
                      </c:pt>
                      <c:pt idx="34">
                        <c:v>34.002064111029789</c:v>
                      </c:pt>
                      <c:pt idx="35">
                        <c:v>32.798451222143783</c:v>
                      </c:pt>
                      <c:pt idx="36">
                        <c:v>32.698150148069942</c:v>
                      </c:pt>
                      <c:pt idx="37">
                        <c:v>31.895741555479269</c:v>
                      </c:pt>
                      <c:pt idx="38">
                        <c:v>31.895741555479269</c:v>
                      </c:pt>
                      <c:pt idx="39">
                        <c:v>31.695139407331599</c:v>
                      </c:pt>
                      <c:pt idx="40">
                        <c:v>34.102365185103622</c:v>
                      </c:pt>
                      <c:pt idx="41">
                        <c:v>31.996042629553099</c:v>
                      </c:pt>
                      <c:pt idx="42">
                        <c:v>31.193634036962429</c:v>
                      </c:pt>
                      <c:pt idx="43">
                        <c:v>33.701160888808289</c:v>
                      </c:pt>
                      <c:pt idx="44">
                        <c:v>33.801461962882122</c:v>
                      </c:pt>
                      <c:pt idx="45">
                        <c:v>35.406279148063462</c:v>
                      </c:pt>
                      <c:pt idx="46">
                        <c:v>36.810494185097149</c:v>
                      </c:pt>
                      <c:pt idx="47">
                        <c:v>34.904773777694302</c:v>
                      </c:pt>
                      <c:pt idx="48">
                        <c:v>34.202666259177462</c:v>
                      </c:pt>
                      <c:pt idx="49">
                        <c:v>34.804472703620462</c:v>
                      </c:pt>
                      <c:pt idx="50">
                        <c:v>34.904773777694302</c:v>
                      </c:pt>
                      <c:pt idx="51">
                        <c:v>33.500558740660622</c:v>
                      </c:pt>
                      <c:pt idx="52">
                        <c:v>33.299956592512949</c:v>
                      </c:pt>
                      <c:pt idx="53">
                        <c:v>32.898752296217609</c:v>
                      </c:pt>
                      <c:pt idx="54">
                        <c:v>32.196644777700783</c:v>
                      </c:pt>
                      <c:pt idx="55">
                        <c:v>32.898752296217609</c:v>
                      </c:pt>
                      <c:pt idx="56">
                        <c:v>33.701160888808289</c:v>
                      </c:pt>
                      <c:pt idx="57">
                        <c:v>33.701160888808289</c:v>
                      </c:pt>
                      <c:pt idx="58">
                        <c:v>33.600859814734449</c:v>
                      </c:pt>
                      <c:pt idx="59">
                        <c:v>32.999053370291442</c:v>
                      </c:pt>
                      <c:pt idx="60">
                        <c:v>32.196644777700783</c:v>
                      </c:pt>
                      <c:pt idx="61">
                        <c:v>32.898752296217609</c:v>
                      </c:pt>
                      <c:pt idx="62">
                        <c:v>33.400257666586782</c:v>
                      </c:pt>
                      <c:pt idx="63">
                        <c:v>33.400257666586782</c:v>
                      </c:pt>
                      <c:pt idx="64">
                        <c:v>30.391225444371759</c:v>
                      </c:pt>
                      <c:pt idx="65">
                        <c:v>31.895741555479269</c:v>
                      </c:pt>
                      <c:pt idx="66">
                        <c:v>30.792429740667089</c:v>
                      </c:pt>
                      <c:pt idx="67">
                        <c:v>31.494537259183929</c:v>
                      </c:pt>
                      <c:pt idx="68">
                        <c:v>33.299956592512949</c:v>
                      </c:pt>
                      <c:pt idx="69">
                        <c:v>33.701160888808289</c:v>
                      </c:pt>
                      <c:pt idx="70">
                        <c:v>34.904773777694302</c:v>
                      </c:pt>
                      <c:pt idx="71">
                        <c:v>33.701160888808289</c:v>
                      </c:pt>
                      <c:pt idx="72">
                        <c:v>33.801461962882122</c:v>
                      </c:pt>
                      <c:pt idx="73">
                        <c:v>34.302967333251303</c:v>
                      </c:pt>
                      <c:pt idx="74">
                        <c:v>34.302967333251303</c:v>
                      </c:pt>
                      <c:pt idx="75">
                        <c:v>33.099354444365282</c:v>
                      </c:pt>
                      <c:pt idx="76">
                        <c:v>32.096343703626943</c:v>
                      </c:pt>
                      <c:pt idx="77">
                        <c:v>31.594838333257769</c:v>
                      </c:pt>
                      <c:pt idx="78">
                        <c:v>30.892730814740929</c:v>
                      </c:pt>
                      <c:pt idx="79">
                        <c:v>32.096343703626943</c:v>
                      </c:pt>
                      <c:pt idx="80">
                        <c:v>32.397246925848442</c:v>
                      </c:pt>
                      <c:pt idx="81">
                        <c:v>32.597849073996109</c:v>
                      </c:pt>
                      <c:pt idx="82">
                        <c:v>34.904773777694302</c:v>
                      </c:pt>
                      <c:pt idx="83">
                        <c:v>34.804472703620462</c:v>
                      </c:pt>
                      <c:pt idx="84">
                        <c:v>34.503569481398962</c:v>
                      </c:pt>
                      <c:pt idx="85">
                        <c:v>32.999053370291442</c:v>
                      </c:pt>
                      <c:pt idx="86">
                        <c:v>32.999053370291442</c:v>
                      </c:pt>
                      <c:pt idx="87">
                        <c:v>32.898752296217609</c:v>
                      </c:pt>
                      <c:pt idx="88">
                        <c:v>32.999053370291442</c:v>
                      </c:pt>
                      <c:pt idx="89">
                        <c:v>32.196644777700783</c:v>
                      </c:pt>
                      <c:pt idx="90">
                        <c:v>32.698150148069942</c:v>
                      </c:pt>
                      <c:pt idx="91">
                        <c:v>33.299956592512949</c:v>
                      </c:pt>
                      <c:pt idx="92">
                        <c:v>34.202666259177462</c:v>
                      </c:pt>
                      <c:pt idx="93">
                        <c:v>33.901763036955948</c:v>
                      </c:pt>
                      <c:pt idx="94">
                        <c:v>34.302967333251303</c:v>
                      </c:pt>
                      <c:pt idx="95">
                        <c:v>33.600859814734449</c:v>
                      </c:pt>
                      <c:pt idx="96">
                        <c:v>34.603870555472803</c:v>
                      </c:pt>
                      <c:pt idx="97">
                        <c:v>34.102365185103622</c:v>
                      </c:pt>
                      <c:pt idx="98">
                        <c:v>34.603870555472803</c:v>
                      </c:pt>
                      <c:pt idx="99">
                        <c:v>33.801461962882122</c:v>
                      </c:pt>
                      <c:pt idx="100">
                        <c:v>34.804472703620462</c:v>
                      </c:pt>
                      <c:pt idx="101">
                        <c:v>33.500558740660622</c:v>
                      </c:pt>
                      <c:pt idx="102">
                        <c:v>32.898752296217609</c:v>
                      </c:pt>
                      <c:pt idx="103">
                        <c:v>32.999053370291442</c:v>
                      </c:pt>
                      <c:pt idx="104">
                        <c:v>32.798451222143783</c:v>
                      </c:pt>
                      <c:pt idx="105">
                        <c:v>31.895741555479269</c:v>
                      </c:pt>
                      <c:pt idx="106">
                        <c:v>34.704171629546629</c:v>
                      </c:pt>
                      <c:pt idx="107">
                        <c:v>34.503569481398962</c:v>
                      </c:pt>
                      <c:pt idx="108">
                        <c:v>33.299956592512949</c:v>
                      </c:pt>
                      <c:pt idx="109">
                        <c:v>34.002064111029789</c:v>
                      </c:pt>
                      <c:pt idx="110">
                        <c:v>35.105375925841962</c:v>
                      </c:pt>
                      <c:pt idx="111">
                        <c:v>39.418322111016828</c:v>
                      </c:pt>
                      <c:pt idx="112">
                        <c:v>37.813504925835488</c:v>
                      </c:pt>
                      <c:pt idx="113">
                        <c:v>34.804472703620462</c:v>
                      </c:pt>
                      <c:pt idx="114">
                        <c:v>34.102365185103622</c:v>
                      </c:pt>
                      <c:pt idx="115">
                        <c:v>32.999053370291442</c:v>
                      </c:pt>
                      <c:pt idx="116">
                        <c:v>33.500558740660622</c:v>
                      </c:pt>
                      <c:pt idx="117">
                        <c:v>32.798451222143783</c:v>
                      </c:pt>
                      <c:pt idx="118">
                        <c:v>35.105375925841962</c:v>
                      </c:pt>
                      <c:pt idx="119">
                        <c:v>35.105375925841962</c:v>
                      </c:pt>
                      <c:pt idx="120">
                        <c:v>34.603870555472803</c:v>
                      </c:pt>
                      <c:pt idx="121">
                        <c:v>33.500558740660622</c:v>
                      </c:pt>
                      <c:pt idx="122">
                        <c:v>31.895741555479269</c:v>
                      </c:pt>
                      <c:pt idx="123">
                        <c:v>32.397246925848442</c:v>
                      </c:pt>
                      <c:pt idx="124">
                        <c:v>33.801461962882122</c:v>
                      </c:pt>
                      <c:pt idx="125">
                        <c:v>34.403268407325122</c:v>
                      </c:pt>
                      <c:pt idx="126">
                        <c:v>32.397246925848442</c:v>
                      </c:pt>
                      <c:pt idx="127">
                        <c:v>30.391225444371759</c:v>
                      </c:pt>
                      <c:pt idx="128">
                        <c:v>32.196644777700783</c:v>
                      </c:pt>
                      <c:pt idx="129">
                        <c:v>34.503569481398962</c:v>
                      </c:pt>
                      <c:pt idx="130">
                        <c:v>33.801461962882122</c:v>
                      </c:pt>
                      <c:pt idx="131">
                        <c:v>33.701160888808289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7A1-4C1E-9D7D-65BC37D74CA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Sheet1!$B$12:$EC$12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50.716788014949032</c:v>
                      </c:pt>
                      <c:pt idx="1">
                        <c:v>48.916191990749653</c:v>
                      </c:pt>
                      <c:pt idx="2">
                        <c:v>47.515728416372362</c:v>
                      </c:pt>
                      <c:pt idx="3">
                        <c:v>45.91519861708403</c:v>
                      </c:pt>
                      <c:pt idx="4">
                        <c:v>48.01589397864997</c:v>
                      </c:pt>
                      <c:pt idx="5">
                        <c:v>47.715794641283409</c:v>
                      </c:pt>
                      <c:pt idx="6">
                        <c:v>47.415695303916841</c:v>
                      </c:pt>
                      <c:pt idx="7">
                        <c:v>47.115595966550281</c:v>
                      </c:pt>
                      <c:pt idx="8">
                        <c:v>48.616092653383092</c:v>
                      </c:pt>
                      <c:pt idx="9">
                        <c:v>48.01589397864997</c:v>
                      </c:pt>
                      <c:pt idx="10">
                        <c:v>49.716456890393822</c:v>
                      </c:pt>
                      <c:pt idx="11">
                        <c:v>48.816158878294132</c:v>
                      </c:pt>
                      <c:pt idx="12">
                        <c:v>48.816158878294132</c:v>
                      </c:pt>
                      <c:pt idx="13">
                        <c:v>47.715794641283409</c:v>
                      </c:pt>
                      <c:pt idx="14">
                        <c:v>47.415695303916841</c:v>
                      </c:pt>
                      <c:pt idx="15">
                        <c:v>47.515728416372362</c:v>
                      </c:pt>
                      <c:pt idx="16">
                        <c:v>48.616092653383092</c:v>
                      </c:pt>
                      <c:pt idx="17">
                        <c:v>47.315662191461321</c:v>
                      </c:pt>
                      <c:pt idx="18">
                        <c:v>47.01556285409476</c:v>
                      </c:pt>
                      <c:pt idx="19">
                        <c:v>47.315662191461321</c:v>
                      </c:pt>
                      <c:pt idx="20">
                        <c:v>47.515728416372362</c:v>
                      </c:pt>
                      <c:pt idx="21">
                        <c:v>46.015231729539551</c:v>
                      </c:pt>
                      <c:pt idx="22">
                        <c:v>49.016225103205173</c:v>
                      </c:pt>
                      <c:pt idx="23">
                        <c:v>49.916523115304862</c:v>
                      </c:pt>
                      <c:pt idx="24">
                        <c:v>48.616092653383092</c:v>
                      </c:pt>
                      <c:pt idx="25">
                        <c:v>47.815827753738922</c:v>
                      </c:pt>
                      <c:pt idx="26">
                        <c:v>46.115264841995078</c:v>
                      </c:pt>
                      <c:pt idx="27">
                        <c:v>46.015231729539551</c:v>
                      </c:pt>
                      <c:pt idx="28">
                        <c:v>46.615430404272679</c:v>
                      </c:pt>
                      <c:pt idx="29">
                        <c:v>46.615430404272679</c:v>
                      </c:pt>
                      <c:pt idx="30">
                        <c:v>47.115595966550281</c:v>
                      </c:pt>
                      <c:pt idx="31">
                        <c:v>46.615430404272679</c:v>
                      </c:pt>
                      <c:pt idx="32">
                        <c:v>46.815496629183713</c:v>
                      </c:pt>
                      <c:pt idx="33">
                        <c:v>49.716456890393822</c:v>
                      </c:pt>
                      <c:pt idx="34">
                        <c:v>50.516721790037977</c:v>
                      </c:pt>
                      <c:pt idx="35">
                        <c:v>50.016556227760383</c:v>
                      </c:pt>
                      <c:pt idx="36">
                        <c:v>49.21629132811622</c:v>
                      </c:pt>
                      <c:pt idx="37">
                        <c:v>48.416026428472051</c:v>
                      </c:pt>
                      <c:pt idx="38">
                        <c:v>47.615761528827889</c:v>
                      </c:pt>
                      <c:pt idx="39">
                        <c:v>48.816158878294132</c:v>
                      </c:pt>
                      <c:pt idx="40">
                        <c:v>45.515066167261949</c:v>
                      </c:pt>
                      <c:pt idx="41">
                        <c:v>46.515397291817159</c:v>
                      </c:pt>
                      <c:pt idx="42">
                        <c:v>46.015231729539551</c:v>
                      </c:pt>
                      <c:pt idx="43">
                        <c:v>44.314668817795699</c:v>
                      </c:pt>
                      <c:pt idx="44">
                        <c:v>46.015231729539551</c:v>
                      </c:pt>
                      <c:pt idx="45">
                        <c:v>46.115264841995078</c:v>
                      </c:pt>
                      <c:pt idx="46">
                        <c:v>47.515728416372362</c:v>
                      </c:pt>
                      <c:pt idx="47">
                        <c:v>49.316324440571726</c:v>
                      </c:pt>
                      <c:pt idx="48">
                        <c:v>48.916191990749653</c:v>
                      </c:pt>
                      <c:pt idx="49">
                        <c:v>48.616092653383092</c:v>
                      </c:pt>
                      <c:pt idx="50">
                        <c:v>46.615430404272679</c:v>
                      </c:pt>
                      <c:pt idx="51">
                        <c:v>47.815827753738922</c:v>
                      </c:pt>
                      <c:pt idx="52">
                        <c:v>45.71513239217299</c:v>
                      </c:pt>
                      <c:pt idx="53">
                        <c:v>45.314999942350902</c:v>
                      </c:pt>
                      <c:pt idx="54">
                        <c:v>47.01556285409476</c:v>
                      </c:pt>
                      <c:pt idx="55">
                        <c:v>43.314337693240489</c:v>
                      </c:pt>
                      <c:pt idx="56">
                        <c:v>47.01556285409476</c:v>
                      </c:pt>
                      <c:pt idx="57">
                        <c:v>48.01589397864997</c:v>
                      </c:pt>
                      <c:pt idx="58">
                        <c:v>48.716125765838619</c:v>
                      </c:pt>
                      <c:pt idx="59">
                        <c:v>50.716788014949032</c:v>
                      </c:pt>
                      <c:pt idx="60">
                        <c:v>50.616754902493511</c:v>
                      </c:pt>
                      <c:pt idx="61">
                        <c:v>50.116589340215903</c:v>
                      </c:pt>
                      <c:pt idx="62">
                        <c:v>50.016556227760383</c:v>
                      </c:pt>
                      <c:pt idx="63">
                        <c:v>51.216953577226633</c:v>
                      </c:pt>
                      <c:pt idx="64">
                        <c:v>49.1162582156607</c:v>
                      </c:pt>
                      <c:pt idx="65">
                        <c:v>47.715794641283409</c:v>
                      </c:pt>
                      <c:pt idx="66">
                        <c:v>48.416026428472051</c:v>
                      </c:pt>
                      <c:pt idx="67">
                        <c:v>46.91552974163924</c:v>
                      </c:pt>
                      <c:pt idx="68">
                        <c:v>46.615430404272679</c:v>
                      </c:pt>
                      <c:pt idx="69">
                        <c:v>48.616092653383092</c:v>
                      </c:pt>
                      <c:pt idx="70">
                        <c:v>48.215960203561011</c:v>
                      </c:pt>
                      <c:pt idx="71">
                        <c:v>49.616423777938301</c:v>
                      </c:pt>
                      <c:pt idx="72">
                        <c:v>49.1162582156607</c:v>
                      </c:pt>
                      <c:pt idx="73">
                        <c:v>48.215960203561011</c:v>
                      </c:pt>
                      <c:pt idx="74">
                        <c:v>47.115595966550281</c:v>
                      </c:pt>
                      <c:pt idx="75">
                        <c:v>47.215629079005808</c:v>
                      </c:pt>
                      <c:pt idx="76">
                        <c:v>46.815496629183713</c:v>
                      </c:pt>
                      <c:pt idx="77">
                        <c:v>47.815827753738922</c:v>
                      </c:pt>
                      <c:pt idx="78">
                        <c:v>47.915860866194443</c:v>
                      </c:pt>
                      <c:pt idx="79">
                        <c:v>46.515397291817159</c:v>
                      </c:pt>
                      <c:pt idx="80">
                        <c:v>48.416026428472051</c:v>
                      </c:pt>
                      <c:pt idx="81">
                        <c:v>49.516390665482781</c:v>
                      </c:pt>
                      <c:pt idx="82">
                        <c:v>51.116920464771113</c:v>
                      </c:pt>
                      <c:pt idx="83">
                        <c:v>49.416357553027247</c:v>
                      </c:pt>
                      <c:pt idx="84">
                        <c:v>48.11592709110549</c:v>
                      </c:pt>
                      <c:pt idx="85">
                        <c:v>48.816158878294132</c:v>
                      </c:pt>
                      <c:pt idx="86">
                        <c:v>47.615761528827889</c:v>
                      </c:pt>
                      <c:pt idx="87">
                        <c:v>47.01556285409476</c:v>
                      </c:pt>
                      <c:pt idx="88">
                        <c:v>47.215629079005808</c:v>
                      </c:pt>
                      <c:pt idx="89">
                        <c:v>47.515728416372362</c:v>
                      </c:pt>
                      <c:pt idx="90">
                        <c:v>46.215297954450598</c:v>
                      </c:pt>
                      <c:pt idx="91">
                        <c:v>45.615099279717469</c:v>
                      </c:pt>
                      <c:pt idx="92">
                        <c:v>46.615430404272679</c:v>
                      </c:pt>
                      <c:pt idx="93">
                        <c:v>47.115595966550281</c:v>
                      </c:pt>
                      <c:pt idx="94">
                        <c:v>47.415695303916841</c:v>
                      </c:pt>
                      <c:pt idx="95">
                        <c:v>49.1162582156607</c:v>
                      </c:pt>
                      <c:pt idx="96">
                        <c:v>48.616092653383092</c:v>
                      </c:pt>
                      <c:pt idx="97">
                        <c:v>48.315993316016517</c:v>
                      </c:pt>
                      <c:pt idx="98">
                        <c:v>46.91552974163924</c:v>
                      </c:pt>
                      <c:pt idx="99">
                        <c:v>48.616092653383092</c:v>
                      </c:pt>
                      <c:pt idx="100">
                        <c:v>46.7154635167282</c:v>
                      </c:pt>
                      <c:pt idx="101">
                        <c:v>46.415364179361632</c:v>
                      </c:pt>
                      <c:pt idx="102">
                        <c:v>46.815496629183713</c:v>
                      </c:pt>
                      <c:pt idx="103">
                        <c:v>46.7154635167282</c:v>
                      </c:pt>
                      <c:pt idx="104">
                        <c:v>48.315993316016517</c:v>
                      </c:pt>
                      <c:pt idx="105">
                        <c:v>50.616754902493511</c:v>
                      </c:pt>
                      <c:pt idx="106">
                        <c:v>48.816158878294132</c:v>
                      </c:pt>
                      <c:pt idx="107">
                        <c:v>48.516059540927571</c:v>
                      </c:pt>
                      <c:pt idx="108">
                        <c:v>49.1162582156607</c:v>
                      </c:pt>
                      <c:pt idx="109">
                        <c:v>47.815827753738922</c:v>
                      </c:pt>
                      <c:pt idx="110">
                        <c:v>46.315331066906111</c:v>
                      </c:pt>
                      <c:pt idx="111">
                        <c:v>40.413377432030387</c:v>
                      </c:pt>
                      <c:pt idx="112">
                        <c:v>43.714470143062577</c:v>
                      </c:pt>
                      <c:pt idx="113">
                        <c:v>46.215297954450598</c:v>
                      </c:pt>
                      <c:pt idx="114">
                        <c:v>46.315331066906111</c:v>
                      </c:pt>
                      <c:pt idx="115">
                        <c:v>47.615761528827889</c:v>
                      </c:pt>
                      <c:pt idx="116">
                        <c:v>48.516059540927571</c:v>
                      </c:pt>
                      <c:pt idx="117">
                        <c:v>49.616423777938301</c:v>
                      </c:pt>
                      <c:pt idx="118">
                        <c:v>49.21629132811622</c:v>
                      </c:pt>
                      <c:pt idx="119">
                        <c:v>47.215629079005808</c:v>
                      </c:pt>
                      <c:pt idx="120">
                        <c:v>47.215629079005808</c:v>
                      </c:pt>
                      <c:pt idx="121">
                        <c:v>47.715794641283409</c:v>
                      </c:pt>
                      <c:pt idx="122">
                        <c:v>47.915860866194443</c:v>
                      </c:pt>
                      <c:pt idx="123">
                        <c:v>48.11592709110549</c:v>
                      </c:pt>
                      <c:pt idx="124">
                        <c:v>46.315331066906111</c:v>
                      </c:pt>
                      <c:pt idx="125">
                        <c:v>44.714801267617787</c:v>
                      </c:pt>
                      <c:pt idx="126">
                        <c:v>46.7154635167282</c:v>
                      </c:pt>
                      <c:pt idx="127">
                        <c:v>47.615761528827889</c:v>
                      </c:pt>
                      <c:pt idx="128">
                        <c:v>47.615761528827889</c:v>
                      </c:pt>
                      <c:pt idx="129">
                        <c:v>50.016556227760383</c:v>
                      </c:pt>
                      <c:pt idx="130">
                        <c:v>50.116589340215903</c:v>
                      </c:pt>
                      <c:pt idx="131">
                        <c:v>49.21629132811622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7A1-4C1E-9D7D-65BC37D74CA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Sheet1!$B$13:$EC$13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4.2141292485526343</c:v>
                      </c:pt>
                      <c:pt idx="1">
                        <c:v>5.0168205339912317</c:v>
                      </c:pt>
                      <c:pt idx="2">
                        <c:v>4.6154748912719326</c:v>
                      </c:pt>
                      <c:pt idx="3">
                        <c:v>4.9164841233114069</c:v>
                      </c:pt>
                      <c:pt idx="4">
                        <c:v>4.4148020699122839</c:v>
                      </c:pt>
                      <c:pt idx="5">
                        <c:v>4.8161477126315821</c:v>
                      </c:pt>
                      <c:pt idx="6">
                        <c:v>5.3178297660307052</c:v>
                      </c:pt>
                      <c:pt idx="7">
                        <c:v>5.5185025873903548</c:v>
                      </c:pt>
                      <c:pt idx="8">
                        <c:v>5.0168205339912317</c:v>
                      </c:pt>
                      <c:pt idx="9">
                        <c:v>4.2141292485526343</c:v>
                      </c:pt>
                      <c:pt idx="10">
                        <c:v>4.7158113019517574</c:v>
                      </c:pt>
                      <c:pt idx="11">
                        <c:v>4.8161477126315821</c:v>
                      </c:pt>
                      <c:pt idx="12">
                        <c:v>4.2141292485526343</c:v>
                      </c:pt>
                      <c:pt idx="13">
                        <c:v>3.9131200165131599</c:v>
                      </c:pt>
                      <c:pt idx="14">
                        <c:v>4.3144656592324591</c:v>
                      </c:pt>
                      <c:pt idx="15">
                        <c:v>5.5185025873903548</c:v>
                      </c:pt>
                      <c:pt idx="16">
                        <c:v>4.8161477126315821</c:v>
                      </c:pt>
                      <c:pt idx="17">
                        <c:v>4.0134564271929847</c:v>
                      </c:pt>
                      <c:pt idx="18">
                        <c:v>4.7158113019517574</c:v>
                      </c:pt>
                      <c:pt idx="19">
                        <c:v>4.8161477126315821</c:v>
                      </c:pt>
                      <c:pt idx="20">
                        <c:v>5.2174933553508804</c:v>
                      </c:pt>
                      <c:pt idx="21">
                        <c:v>3.812783605833336</c:v>
                      </c:pt>
                      <c:pt idx="22">
                        <c:v>4.5151384805921078</c:v>
                      </c:pt>
                      <c:pt idx="23">
                        <c:v>3.9131200165131599</c:v>
                      </c:pt>
                      <c:pt idx="24">
                        <c:v>3.9131200165131599</c:v>
                      </c:pt>
                      <c:pt idx="25">
                        <c:v>3.9131200165131599</c:v>
                      </c:pt>
                      <c:pt idx="26">
                        <c:v>4.5151384805921078</c:v>
                      </c:pt>
                      <c:pt idx="27">
                        <c:v>4.9164841233114069</c:v>
                      </c:pt>
                      <c:pt idx="28">
                        <c:v>4.0134564271929847</c:v>
                      </c:pt>
                      <c:pt idx="29">
                        <c:v>4.8161477126315821</c:v>
                      </c:pt>
                      <c:pt idx="30">
                        <c:v>4.5151384805921078</c:v>
                      </c:pt>
                      <c:pt idx="31">
                        <c:v>4.8161477126315821</c:v>
                      </c:pt>
                      <c:pt idx="32">
                        <c:v>4.5151384805921078</c:v>
                      </c:pt>
                      <c:pt idx="33">
                        <c:v>4.7158113019517574</c:v>
                      </c:pt>
                      <c:pt idx="34">
                        <c:v>4.3144656592324591</c:v>
                      </c:pt>
                      <c:pt idx="35">
                        <c:v>4.4148020699122839</c:v>
                      </c:pt>
                      <c:pt idx="36">
                        <c:v>5.1171569446710556</c:v>
                      </c:pt>
                      <c:pt idx="37">
                        <c:v>4.9164841233114069</c:v>
                      </c:pt>
                      <c:pt idx="38">
                        <c:v>4.2141292485526343</c:v>
                      </c:pt>
                      <c:pt idx="39">
                        <c:v>4.6154748912719326</c:v>
                      </c:pt>
                      <c:pt idx="40">
                        <c:v>4.9164841233114069</c:v>
                      </c:pt>
                      <c:pt idx="41">
                        <c:v>5.9198482301096531</c:v>
                      </c:pt>
                      <c:pt idx="42">
                        <c:v>5.6188389980701787</c:v>
                      </c:pt>
                      <c:pt idx="43">
                        <c:v>5.5185025873903548</c:v>
                      </c:pt>
                      <c:pt idx="44">
                        <c:v>5.3178297660307052</c:v>
                      </c:pt>
                      <c:pt idx="45">
                        <c:v>5.6188389980701787</c:v>
                      </c:pt>
                      <c:pt idx="46">
                        <c:v>4.6154748912719326</c:v>
                      </c:pt>
                      <c:pt idx="47">
                        <c:v>5.2174933553508804</c:v>
                      </c:pt>
                      <c:pt idx="48">
                        <c:v>4.9164841233114069</c:v>
                      </c:pt>
                      <c:pt idx="49">
                        <c:v>4.8161477126315821</c:v>
                      </c:pt>
                      <c:pt idx="50">
                        <c:v>4.3144656592324591</c:v>
                      </c:pt>
                      <c:pt idx="51">
                        <c:v>4.6154748912719326</c:v>
                      </c:pt>
                      <c:pt idx="52">
                        <c:v>5.0168205339912317</c:v>
                      </c:pt>
                      <c:pt idx="53">
                        <c:v>5.41816617671053</c:v>
                      </c:pt>
                      <c:pt idx="54">
                        <c:v>5.3178297660307052</c:v>
                      </c:pt>
                      <c:pt idx="55">
                        <c:v>5.9198482301096531</c:v>
                      </c:pt>
                      <c:pt idx="56">
                        <c:v>5.2174933553508804</c:v>
                      </c:pt>
                      <c:pt idx="57">
                        <c:v>5.1171569446710556</c:v>
                      </c:pt>
                      <c:pt idx="58">
                        <c:v>5.41816617671053</c:v>
                      </c:pt>
                      <c:pt idx="59">
                        <c:v>5.41816617671053</c:v>
                      </c:pt>
                      <c:pt idx="60">
                        <c:v>6.0201846407894779</c:v>
                      </c:pt>
                      <c:pt idx="61">
                        <c:v>5.8195118194298283</c:v>
                      </c:pt>
                      <c:pt idx="62">
                        <c:v>4.9164841233114069</c:v>
                      </c:pt>
                      <c:pt idx="63">
                        <c:v>5.2174933553508804</c:v>
                      </c:pt>
                      <c:pt idx="64">
                        <c:v>6.2208574621491266</c:v>
                      </c:pt>
                      <c:pt idx="65">
                        <c:v>5.6188389980701787</c:v>
                      </c:pt>
                      <c:pt idx="66">
                        <c:v>5.9198482301096531</c:v>
                      </c:pt>
                      <c:pt idx="67">
                        <c:v>6.521866694188601</c:v>
                      </c:pt>
                      <c:pt idx="68">
                        <c:v>6.2208574621491266</c:v>
                      </c:pt>
                      <c:pt idx="69">
                        <c:v>3.7124471951535112</c:v>
                      </c:pt>
                      <c:pt idx="70">
                        <c:v>4.5151384805921078</c:v>
                      </c:pt>
                      <c:pt idx="71">
                        <c:v>5.1171569446710556</c:v>
                      </c:pt>
                      <c:pt idx="72">
                        <c:v>5.1171569446710556</c:v>
                      </c:pt>
                      <c:pt idx="73">
                        <c:v>4.4148020699122839</c:v>
                      </c:pt>
                      <c:pt idx="74">
                        <c:v>5.0168205339912317</c:v>
                      </c:pt>
                      <c:pt idx="75">
                        <c:v>5.6188389980701787</c:v>
                      </c:pt>
                      <c:pt idx="76">
                        <c:v>6.1205210514693018</c:v>
                      </c:pt>
                      <c:pt idx="77">
                        <c:v>5.6188389980701787</c:v>
                      </c:pt>
                      <c:pt idx="78">
                        <c:v>6.1205210514693018</c:v>
                      </c:pt>
                      <c:pt idx="79">
                        <c:v>6.0201846407894779</c:v>
                      </c:pt>
                      <c:pt idx="80">
                        <c:v>5.5185025873903548</c:v>
                      </c:pt>
                      <c:pt idx="81">
                        <c:v>5.5185025873903548</c:v>
                      </c:pt>
                      <c:pt idx="82">
                        <c:v>5.0168205339912317</c:v>
                      </c:pt>
                      <c:pt idx="83">
                        <c:v>5.41816617671053</c:v>
                      </c:pt>
                      <c:pt idx="84">
                        <c:v>4.9164841233114069</c:v>
                      </c:pt>
                      <c:pt idx="85">
                        <c:v>4.8161477126315821</c:v>
                      </c:pt>
                      <c:pt idx="86">
                        <c:v>5.3178297660307052</c:v>
                      </c:pt>
                      <c:pt idx="87">
                        <c:v>5.0168205339912317</c:v>
                      </c:pt>
                      <c:pt idx="88">
                        <c:v>5.41816617671053</c:v>
                      </c:pt>
                      <c:pt idx="89">
                        <c:v>5.5185025873903548</c:v>
                      </c:pt>
                      <c:pt idx="90">
                        <c:v>5.8195118194298283</c:v>
                      </c:pt>
                      <c:pt idx="91">
                        <c:v>6.0201846407894779</c:v>
                      </c:pt>
                      <c:pt idx="92">
                        <c:v>5.2174933553508804</c:v>
                      </c:pt>
                      <c:pt idx="93">
                        <c:v>5.0168205339912317</c:v>
                      </c:pt>
                      <c:pt idx="94">
                        <c:v>4.5151384805921078</c:v>
                      </c:pt>
                      <c:pt idx="95">
                        <c:v>5.5185025873903548</c:v>
                      </c:pt>
                      <c:pt idx="96">
                        <c:v>4.7158113019517574</c:v>
                      </c:pt>
                      <c:pt idx="97">
                        <c:v>4.9164841233114069</c:v>
                      </c:pt>
                      <c:pt idx="98">
                        <c:v>5.8195118194298283</c:v>
                      </c:pt>
                      <c:pt idx="99">
                        <c:v>5.1171569446710556</c:v>
                      </c:pt>
                      <c:pt idx="100">
                        <c:v>4.6154748912719326</c:v>
                      </c:pt>
                      <c:pt idx="101">
                        <c:v>4.7158113019517574</c:v>
                      </c:pt>
                      <c:pt idx="102">
                        <c:v>5.0168205339912317</c:v>
                      </c:pt>
                      <c:pt idx="103">
                        <c:v>4.8161477126315821</c:v>
                      </c:pt>
                      <c:pt idx="104">
                        <c:v>5.41816617671053</c:v>
                      </c:pt>
                      <c:pt idx="105">
                        <c:v>5.8195118194298283</c:v>
                      </c:pt>
                      <c:pt idx="106">
                        <c:v>4.5151384805921078</c:v>
                      </c:pt>
                      <c:pt idx="107">
                        <c:v>4.7158113019517574</c:v>
                      </c:pt>
                      <c:pt idx="108">
                        <c:v>5.1171569446710556</c:v>
                      </c:pt>
                      <c:pt idx="109">
                        <c:v>4.5151384805921078</c:v>
                      </c:pt>
                      <c:pt idx="110">
                        <c:v>3.4114379631140368</c:v>
                      </c:pt>
                      <c:pt idx="111">
                        <c:v>3.311101552434212</c:v>
                      </c:pt>
                      <c:pt idx="112">
                        <c:v>2.0067282135964919</c:v>
                      </c:pt>
                      <c:pt idx="113">
                        <c:v>2.0067282135964919</c:v>
                      </c:pt>
                      <c:pt idx="114">
                        <c:v>3.6121107844736868</c:v>
                      </c:pt>
                      <c:pt idx="115">
                        <c:v>4.6154748912719326</c:v>
                      </c:pt>
                      <c:pt idx="116">
                        <c:v>4.0134564271929847</c:v>
                      </c:pt>
                      <c:pt idx="117">
                        <c:v>4.5151384805921078</c:v>
                      </c:pt>
                      <c:pt idx="118">
                        <c:v>4.5151384805921078</c:v>
                      </c:pt>
                      <c:pt idx="119">
                        <c:v>4.5151384805921078</c:v>
                      </c:pt>
                      <c:pt idx="120">
                        <c:v>4.5151384805921078</c:v>
                      </c:pt>
                      <c:pt idx="121">
                        <c:v>4.7158113019517574</c:v>
                      </c:pt>
                      <c:pt idx="122">
                        <c:v>4.7158113019517574</c:v>
                      </c:pt>
                      <c:pt idx="123">
                        <c:v>5.3178297660307052</c:v>
                      </c:pt>
                      <c:pt idx="124">
                        <c:v>5.3178297660307052</c:v>
                      </c:pt>
                      <c:pt idx="125">
                        <c:v>5.2174933553508804</c:v>
                      </c:pt>
                      <c:pt idx="126">
                        <c:v>6.2208574621491266</c:v>
                      </c:pt>
                      <c:pt idx="127">
                        <c:v>6.3211938728289514</c:v>
                      </c:pt>
                      <c:pt idx="128">
                        <c:v>5.8195118194298283</c:v>
                      </c:pt>
                      <c:pt idx="129">
                        <c:v>5.8195118194298283</c:v>
                      </c:pt>
                      <c:pt idx="130">
                        <c:v>4.7158113019517574</c:v>
                      </c:pt>
                      <c:pt idx="131">
                        <c:v>5.0168205339912317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7A1-4C1E-9D7D-65BC37D74CA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Sheet1!$B$14:$EC$14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20.773535513958461</c:v>
                      </c:pt>
                      <c:pt idx="1">
                        <c:v>21.375666978131171</c:v>
                      </c:pt>
                      <c:pt idx="2">
                        <c:v>22.278864174390229</c:v>
                      </c:pt>
                      <c:pt idx="3">
                        <c:v>22.57992990647659</c:v>
                      </c:pt>
                      <c:pt idx="4">
                        <c:v>19.468917341584259</c:v>
                      </c:pt>
                      <c:pt idx="5">
                        <c:v>20.67318026992967</c:v>
                      </c:pt>
                      <c:pt idx="6">
                        <c:v>22.379219418419019</c:v>
                      </c:pt>
                      <c:pt idx="7">
                        <c:v>21.275311734102381</c:v>
                      </c:pt>
                      <c:pt idx="8">
                        <c:v>20.57282502590089</c:v>
                      </c:pt>
                      <c:pt idx="9">
                        <c:v>21.676732710217522</c:v>
                      </c:pt>
                      <c:pt idx="10">
                        <c:v>24.085258566908362</c:v>
                      </c:pt>
                      <c:pt idx="11">
                        <c:v>23.683837590793221</c:v>
                      </c:pt>
                      <c:pt idx="12">
                        <c:v>22.68028515050537</c:v>
                      </c:pt>
                      <c:pt idx="13">
                        <c:v>19.970693561728179</c:v>
                      </c:pt>
                      <c:pt idx="14">
                        <c:v>20.271759293814529</c:v>
                      </c:pt>
                      <c:pt idx="15">
                        <c:v>20.071048805756959</c:v>
                      </c:pt>
                      <c:pt idx="16">
                        <c:v>21.275311734102381</c:v>
                      </c:pt>
                      <c:pt idx="17">
                        <c:v>20.773535513958461</c:v>
                      </c:pt>
                      <c:pt idx="18">
                        <c:v>21.777087954246308</c:v>
                      </c:pt>
                      <c:pt idx="19">
                        <c:v>20.974246002016031</c:v>
                      </c:pt>
                      <c:pt idx="20">
                        <c:v>22.379219418419019</c:v>
                      </c:pt>
                      <c:pt idx="21">
                        <c:v>21.476022222159951</c:v>
                      </c:pt>
                      <c:pt idx="22">
                        <c:v>23.08170612662051</c:v>
                      </c:pt>
                      <c:pt idx="23">
                        <c:v>23.08170612662051</c:v>
                      </c:pt>
                      <c:pt idx="24">
                        <c:v>23.38277185870686</c:v>
                      </c:pt>
                      <c:pt idx="25">
                        <c:v>23.08170612662051</c:v>
                      </c:pt>
                      <c:pt idx="26">
                        <c:v>22.078153686332659</c:v>
                      </c:pt>
                      <c:pt idx="27">
                        <c:v>21.977798442303879</c:v>
                      </c:pt>
                      <c:pt idx="28">
                        <c:v>22.379219418419019</c:v>
                      </c:pt>
                      <c:pt idx="29">
                        <c:v>21.977798442303879</c:v>
                      </c:pt>
                      <c:pt idx="30">
                        <c:v>21.576377466188742</c:v>
                      </c:pt>
                      <c:pt idx="31">
                        <c:v>22.278864174390229</c:v>
                      </c:pt>
                      <c:pt idx="32">
                        <c:v>22.57992990647659</c:v>
                      </c:pt>
                      <c:pt idx="33">
                        <c:v>23.28241661467808</c:v>
                      </c:pt>
                      <c:pt idx="34">
                        <c:v>23.984903322879571</c:v>
                      </c:pt>
                      <c:pt idx="35">
                        <c:v>22.68028515050537</c:v>
                      </c:pt>
                      <c:pt idx="36">
                        <c:v>23.28241661467808</c:v>
                      </c:pt>
                      <c:pt idx="37">
                        <c:v>23.38277185870686</c:v>
                      </c:pt>
                      <c:pt idx="38">
                        <c:v>24.988455763167419</c:v>
                      </c:pt>
                      <c:pt idx="39">
                        <c:v>24.386324298994712</c:v>
                      </c:pt>
                      <c:pt idx="40">
                        <c:v>21.777087954246308</c:v>
                      </c:pt>
                      <c:pt idx="41">
                        <c:v>21.375666978131171</c:v>
                      </c:pt>
                      <c:pt idx="42">
                        <c:v>21.877443198275088</c:v>
                      </c:pt>
                      <c:pt idx="43">
                        <c:v>21.174956490073601</c:v>
                      </c:pt>
                      <c:pt idx="44">
                        <c:v>20.57282502590089</c:v>
                      </c:pt>
                      <c:pt idx="45">
                        <c:v>21.877443198275088</c:v>
                      </c:pt>
                      <c:pt idx="46">
                        <c:v>23.683837590793221</c:v>
                      </c:pt>
                      <c:pt idx="47">
                        <c:v>24.185613810937141</c:v>
                      </c:pt>
                      <c:pt idx="48">
                        <c:v>24.285969054965928</c:v>
                      </c:pt>
                      <c:pt idx="49">
                        <c:v>22.68028515050537</c:v>
                      </c:pt>
                      <c:pt idx="50">
                        <c:v>22.57992990647659</c:v>
                      </c:pt>
                      <c:pt idx="51">
                        <c:v>22.278864174390229</c:v>
                      </c:pt>
                      <c:pt idx="52">
                        <c:v>22.278864174390229</c:v>
                      </c:pt>
                      <c:pt idx="53">
                        <c:v>22.178508930361449</c:v>
                      </c:pt>
                      <c:pt idx="54">
                        <c:v>21.676732710217522</c:v>
                      </c:pt>
                      <c:pt idx="55">
                        <c:v>22.780640394534149</c:v>
                      </c:pt>
                      <c:pt idx="56">
                        <c:v>22.68028515050537</c:v>
                      </c:pt>
                      <c:pt idx="57">
                        <c:v>22.68028515050537</c:v>
                      </c:pt>
                      <c:pt idx="58">
                        <c:v>24.888100519138639</c:v>
                      </c:pt>
                      <c:pt idx="59">
                        <c:v>23.18206137064929</c:v>
                      </c:pt>
                      <c:pt idx="60">
                        <c:v>21.074601246044811</c:v>
                      </c:pt>
                      <c:pt idx="61">
                        <c:v>22.98135088259172</c:v>
                      </c:pt>
                      <c:pt idx="62">
                        <c:v>23.08170612662051</c:v>
                      </c:pt>
                      <c:pt idx="63">
                        <c:v>21.777087954246308</c:v>
                      </c:pt>
                      <c:pt idx="64">
                        <c:v>20.87389075798724</c:v>
                      </c:pt>
                      <c:pt idx="65">
                        <c:v>20.37211453784332</c:v>
                      </c:pt>
                      <c:pt idx="66">
                        <c:v>20.67318026992967</c:v>
                      </c:pt>
                      <c:pt idx="67">
                        <c:v>21.576377466188742</c:v>
                      </c:pt>
                      <c:pt idx="68">
                        <c:v>21.476022222159951</c:v>
                      </c:pt>
                      <c:pt idx="69">
                        <c:v>19.669627829641829</c:v>
                      </c:pt>
                      <c:pt idx="70">
                        <c:v>22.57992990647659</c:v>
                      </c:pt>
                      <c:pt idx="71">
                        <c:v>21.676732710217522</c:v>
                      </c:pt>
                      <c:pt idx="72">
                        <c:v>21.275311734102381</c:v>
                      </c:pt>
                      <c:pt idx="73">
                        <c:v>20.87389075798724</c:v>
                      </c:pt>
                      <c:pt idx="74">
                        <c:v>20.67318026992967</c:v>
                      </c:pt>
                      <c:pt idx="75">
                        <c:v>20.974246002016031</c:v>
                      </c:pt>
                      <c:pt idx="76">
                        <c:v>20.87389075798724</c:v>
                      </c:pt>
                      <c:pt idx="77">
                        <c:v>19.769983073670609</c:v>
                      </c:pt>
                      <c:pt idx="78">
                        <c:v>20.271759293814529</c:v>
                      </c:pt>
                      <c:pt idx="79">
                        <c:v>19.769983073670609</c:v>
                      </c:pt>
                      <c:pt idx="80">
                        <c:v>20.17140404978575</c:v>
                      </c:pt>
                      <c:pt idx="81">
                        <c:v>21.777087954246308</c:v>
                      </c:pt>
                      <c:pt idx="82">
                        <c:v>22.379219418419019</c:v>
                      </c:pt>
                      <c:pt idx="83">
                        <c:v>22.57992990647659</c:v>
                      </c:pt>
                      <c:pt idx="84">
                        <c:v>22.078153686332659</c:v>
                      </c:pt>
                      <c:pt idx="85">
                        <c:v>20.071048805756959</c:v>
                      </c:pt>
                      <c:pt idx="86">
                        <c:v>19.368562097555468</c:v>
                      </c:pt>
                      <c:pt idx="87">
                        <c:v>20.4724697818721</c:v>
                      </c:pt>
                      <c:pt idx="88">
                        <c:v>20.071048805756959</c:v>
                      </c:pt>
                      <c:pt idx="89">
                        <c:v>21.576377466188742</c:v>
                      </c:pt>
                      <c:pt idx="90">
                        <c:v>21.174956490073601</c:v>
                      </c:pt>
                      <c:pt idx="91">
                        <c:v>21.777087954246308</c:v>
                      </c:pt>
                      <c:pt idx="92">
                        <c:v>21.476022222159951</c:v>
                      </c:pt>
                      <c:pt idx="93">
                        <c:v>21.676732710217522</c:v>
                      </c:pt>
                      <c:pt idx="94">
                        <c:v>22.98135088259172</c:v>
                      </c:pt>
                      <c:pt idx="95">
                        <c:v>22.68028515050537</c:v>
                      </c:pt>
                      <c:pt idx="96">
                        <c:v>23.28241661467808</c:v>
                      </c:pt>
                      <c:pt idx="97">
                        <c:v>24.185613810937141</c:v>
                      </c:pt>
                      <c:pt idx="98">
                        <c:v>23.583482346764431</c:v>
                      </c:pt>
                      <c:pt idx="99">
                        <c:v>22.479574662447799</c:v>
                      </c:pt>
                      <c:pt idx="100">
                        <c:v>21.676732710217522</c:v>
                      </c:pt>
                      <c:pt idx="101">
                        <c:v>20.4724697818721</c:v>
                      </c:pt>
                      <c:pt idx="102">
                        <c:v>21.676732710217522</c:v>
                      </c:pt>
                      <c:pt idx="103">
                        <c:v>21.676732710217522</c:v>
                      </c:pt>
                      <c:pt idx="104">
                        <c:v>22.178508930361449</c:v>
                      </c:pt>
                      <c:pt idx="105">
                        <c:v>20.974246002016031</c:v>
                      </c:pt>
                      <c:pt idx="106">
                        <c:v>23.483127102735651</c:v>
                      </c:pt>
                      <c:pt idx="107">
                        <c:v>22.178508930361449</c:v>
                      </c:pt>
                      <c:pt idx="108">
                        <c:v>22.68028515050537</c:v>
                      </c:pt>
                      <c:pt idx="109">
                        <c:v>22.88099563856294</c:v>
                      </c:pt>
                      <c:pt idx="110">
                        <c:v>24.888100519138639</c:v>
                      </c:pt>
                      <c:pt idx="111">
                        <c:v>34.120782969786838</c:v>
                      </c:pt>
                      <c:pt idx="112">
                        <c:v>28.09946832805975</c:v>
                      </c:pt>
                      <c:pt idx="113">
                        <c:v>23.483127102735651</c:v>
                      </c:pt>
                      <c:pt idx="114">
                        <c:v>23.483127102735651</c:v>
                      </c:pt>
                      <c:pt idx="115">
                        <c:v>25.690942471368921</c:v>
                      </c:pt>
                      <c:pt idx="116">
                        <c:v>25.89165295942648</c:v>
                      </c:pt>
                      <c:pt idx="117">
                        <c:v>25.38987673928256</c:v>
                      </c:pt>
                      <c:pt idx="118">
                        <c:v>25.690942471368921</c:v>
                      </c:pt>
                      <c:pt idx="119">
                        <c:v>26.995560643743119</c:v>
                      </c:pt>
                      <c:pt idx="120">
                        <c:v>24.687390031081069</c:v>
                      </c:pt>
                      <c:pt idx="121">
                        <c:v>24.687390031081069</c:v>
                      </c:pt>
                      <c:pt idx="122">
                        <c:v>25.08881100719621</c:v>
                      </c:pt>
                      <c:pt idx="123">
                        <c:v>22.278864174390229</c:v>
                      </c:pt>
                      <c:pt idx="124">
                        <c:v>22.379219418419019</c:v>
                      </c:pt>
                      <c:pt idx="125">
                        <c:v>21.576377466188742</c:v>
                      </c:pt>
                      <c:pt idx="126">
                        <c:v>21.375666978131171</c:v>
                      </c:pt>
                      <c:pt idx="127">
                        <c:v>20.974246002016031</c:v>
                      </c:pt>
                      <c:pt idx="128">
                        <c:v>21.476022222159951</c:v>
                      </c:pt>
                      <c:pt idx="129">
                        <c:v>22.379219418419019</c:v>
                      </c:pt>
                      <c:pt idx="130">
                        <c:v>22.57992990647659</c:v>
                      </c:pt>
                      <c:pt idx="131">
                        <c:v>21.174956490073601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7A1-4C1E-9D7D-65BC37D74CA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Sheet1!$B$15:$EC$15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50.626848834577054</c:v>
                      </c:pt>
                      <c:pt idx="1">
                        <c:v>48.421322746734077</c:v>
                      </c:pt>
                      <c:pt idx="2">
                        <c:v>47.61931326024574</c:v>
                      </c:pt>
                      <c:pt idx="3">
                        <c:v>47.318559702812607</c:v>
                      </c:pt>
                      <c:pt idx="4">
                        <c:v>48.521573932545131</c:v>
                      </c:pt>
                      <c:pt idx="5">
                        <c:v>47.017806145379481</c:v>
                      </c:pt>
                      <c:pt idx="6">
                        <c:v>47.218308517001567</c:v>
                      </c:pt>
                      <c:pt idx="7">
                        <c:v>46.817303773757402</c:v>
                      </c:pt>
                      <c:pt idx="8">
                        <c:v>47.61931326024574</c:v>
                      </c:pt>
                      <c:pt idx="9">
                        <c:v>48.722076304167217</c:v>
                      </c:pt>
                      <c:pt idx="10">
                        <c:v>49.323583419033483</c:v>
                      </c:pt>
                      <c:pt idx="11">
                        <c:v>47.920066817678872</c:v>
                      </c:pt>
                      <c:pt idx="12">
                        <c:v>47.218308517001567</c:v>
                      </c:pt>
                      <c:pt idx="13">
                        <c:v>48.722076304167217</c:v>
                      </c:pt>
                      <c:pt idx="14">
                        <c:v>48.722076304167217</c:v>
                      </c:pt>
                      <c:pt idx="15">
                        <c:v>47.719564446056793</c:v>
                      </c:pt>
                      <c:pt idx="16">
                        <c:v>49.724588162277662</c:v>
                      </c:pt>
                      <c:pt idx="17">
                        <c:v>46.817303773757402</c:v>
                      </c:pt>
                      <c:pt idx="18">
                        <c:v>45.71454072983591</c:v>
                      </c:pt>
                      <c:pt idx="19">
                        <c:v>47.719564446056793</c:v>
                      </c:pt>
                      <c:pt idx="20">
                        <c:v>47.418810888623653</c:v>
                      </c:pt>
                      <c:pt idx="21">
                        <c:v>51.428858321065398</c:v>
                      </c:pt>
                      <c:pt idx="22">
                        <c:v>51.829863064309578</c:v>
                      </c:pt>
                      <c:pt idx="23">
                        <c:v>49.824839348088702</c:v>
                      </c:pt>
                      <c:pt idx="24">
                        <c:v>48.822327489978271</c:v>
                      </c:pt>
                      <c:pt idx="25">
                        <c:v>45.814791915646957</c:v>
                      </c:pt>
                      <c:pt idx="26">
                        <c:v>47.61931326024574</c:v>
                      </c:pt>
                      <c:pt idx="27">
                        <c:v>48.521573932545131</c:v>
                      </c:pt>
                      <c:pt idx="28">
                        <c:v>48.421322746734077</c:v>
                      </c:pt>
                      <c:pt idx="29">
                        <c:v>47.920066817678872</c:v>
                      </c:pt>
                      <c:pt idx="30">
                        <c:v>49.123081047411397</c:v>
                      </c:pt>
                      <c:pt idx="31">
                        <c:v>47.61931326024574</c:v>
                      </c:pt>
                      <c:pt idx="32">
                        <c:v>45.915043101457996</c:v>
                      </c:pt>
                      <c:pt idx="33">
                        <c:v>47.519062074434693</c:v>
                      </c:pt>
                      <c:pt idx="34">
                        <c:v>49.624336976466623</c:v>
                      </c:pt>
                      <c:pt idx="35">
                        <c:v>48.321071560923052</c:v>
                      </c:pt>
                      <c:pt idx="36">
                        <c:v>48.621825118356178</c:v>
                      </c:pt>
                      <c:pt idx="37">
                        <c:v>46.316047844702183</c:v>
                      </c:pt>
                      <c:pt idx="38">
                        <c:v>44.812280057536519</c:v>
                      </c:pt>
                      <c:pt idx="39">
                        <c:v>46.316047844702183</c:v>
                      </c:pt>
                      <c:pt idx="40">
                        <c:v>47.719564446056793</c:v>
                      </c:pt>
                      <c:pt idx="41">
                        <c:v>48.621825118356178</c:v>
                      </c:pt>
                      <c:pt idx="42">
                        <c:v>47.61931326024574</c:v>
                      </c:pt>
                      <c:pt idx="43">
                        <c:v>47.218308517001567</c:v>
                      </c:pt>
                      <c:pt idx="44">
                        <c:v>47.519062074434693</c:v>
                      </c:pt>
                      <c:pt idx="45">
                        <c:v>47.218308517001567</c:v>
                      </c:pt>
                      <c:pt idx="46">
                        <c:v>48.722076304167217</c:v>
                      </c:pt>
                      <c:pt idx="47">
                        <c:v>48.321071560923052</c:v>
                      </c:pt>
                      <c:pt idx="48">
                        <c:v>46.115545473080083</c:v>
                      </c:pt>
                      <c:pt idx="49">
                        <c:v>47.418810888623653</c:v>
                      </c:pt>
                      <c:pt idx="50">
                        <c:v>46.316047844702183</c:v>
                      </c:pt>
                      <c:pt idx="51">
                        <c:v>47.819815631867833</c:v>
                      </c:pt>
                      <c:pt idx="52">
                        <c:v>47.017806145379481</c:v>
                      </c:pt>
                      <c:pt idx="53">
                        <c:v>46.917554959568427</c:v>
                      </c:pt>
                      <c:pt idx="54">
                        <c:v>47.017806145379481</c:v>
                      </c:pt>
                      <c:pt idx="55">
                        <c:v>46.717052587946348</c:v>
                      </c:pt>
                      <c:pt idx="56">
                        <c:v>47.61931326024574</c:v>
                      </c:pt>
                      <c:pt idx="57">
                        <c:v>45.313535986591738</c:v>
                      </c:pt>
                      <c:pt idx="58">
                        <c:v>46.817303773757402</c:v>
                      </c:pt>
                      <c:pt idx="59">
                        <c:v>47.418810888623653</c:v>
                      </c:pt>
                      <c:pt idx="60">
                        <c:v>50.727100020388093</c:v>
                      </c:pt>
                      <c:pt idx="61">
                        <c:v>48.020318003489912</c:v>
                      </c:pt>
                      <c:pt idx="62">
                        <c:v>46.416299030513223</c:v>
                      </c:pt>
                      <c:pt idx="63">
                        <c:v>48.722076304167217</c:v>
                      </c:pt>
                      <c:pt idx="64">
                        <c:v>50.125592905521842</c:v>
                      </c:pt>
                      <c:pt idx="65">
                        <c:v>49.925090533899741</c:v>
                      </c:pt>
                      <c:pt idx="66">
                        <c:v>49.524085790655569</c:v>
                      </c:pt>
                      <c:pt idx="67">
                        <c:v>47.318559702812607</c:v>
                      </c:pt>
                      <c:pt idx="68">
                        <c:v>48.321071560923052</c:v>
                      </c:pt>
                      <c:pt idx="69">
                        <c:v>53.133128479853141</c:v>
                      </c:pt>
                      <c:pt idx="70">
                        <c:v>52.130616621742703</c:v>
                      </c:pt>
                      <c:pt idx="71">
                        <c:v>51.328607135254359</c:v>
                      </c:pt>
                      <c:pt idx="72">
                        <c:v>49.824839348088702</c:v>
                      </c:pt>
                      <c:pt idx="73">
                        <c:v>49.724588162277662</c:v>
                      </c:pt>
                      <c:pt idx="74">
                        <c:v>49.323583419033483</c:v>
                      </c:pt>
                      <c:pt idx="75">
                        <c:v>48.521573932545131</c:v>
                      </c:pt>
                      <c:pt idx="76">
                        <c:v>47.920066817678872</c:v>
                      </c:pt>
                      <c:pt idx="77">
                        <c:v>48.722076304167217</c:v>
                      </c:pt>
                      <c:pt idx="78">
                        <c:v>47.920066817678872</c:v>
                      </c:pt>
                      <c:pt idx="79">
                        <c:v>48.621825118356178</c:v>
                      </c:pt>
                      <c:pt idx="80">
                        <c:v>49.624336976466623</c:v>
                      </c:pt>
                      <c:pt idx="81">
                        <c:v>49.323583419033483</c:v>
                      </c:pt>
                      <c:pt idx="82">
                        <c:v>50.927602392010179</c:v>
                      </c:pt>
                      <c:pt idx="83">
                        <c:v>49.624336976466623</c:v>
                      </c:pt>
                      <c:pt idx="84">
                        <c:v>49.524085790655569</c:v>
                      </c:pt>
                      <c:pt idx="85">
                        <c:v>49.925090533899741</c:v>
                      </c:pt>
                      <c:pt idx="86">
                        <c:v>48.321071560923052</c:v>
                      </c:pt>
                      <c:pt idx="87">
                        <c:v>48.822327489978271</c:v>
                      </c:pt>
                      <c:pt idx="88">
                        <c:v>48.621825118356178</c:v>
                      </c:pt>
                      <c:pt idx="89">
                        <c:v>47.318559702812607</c:v>
                      </c:pt>
                      <c:pt idx="90">
                        <c:v>47.318559702812607</c:v>
                      </c:pt>
                      <c:pt idx="91">
                        <c:v>47.519062074434693</c:v>
                      </c:pt>
                      <c:pt idx="92">
                        <c:v>47.819815631867833</c:v>
                      </c:pt>
                      <c:pt idx="93">
                        <c:v>48.722076304167217</c:v>
                      </c:pt>
                      <c:pt idx="94">
                        <c:v>48.722076304167217</c:v>
                      </c:pt>
                      <c:pt idx="95">
                        <c:v>48.722076304167217</c:v>
                      </c:pt>
                      <c:pt idx="96">
                        <c:v>48.521573932545131</c:v>
                      </c:pt>
                      <c:pt idx="97">
                        <c:v>47.118057331190521</c:v>
                      </c:pt>
                      <c:pt idx="98">
                        <c:v>46.316047844702183</c:v>
                      </c:pt>
                      <c:pt idx="99">
                        <c:v>47.017806145379481</c:v>
                      </c:pt>
                      <c:pt idx="100">
                        <c:v>48.421322746734077</c:v>
                      </c:pt>
                      <c:pt idx="101">
                        <c:v>47.61931326024574</c:v>
                      </c:pt>
                      <c:pt idx="102">
                        <c:v>47.017806145379481</c:v>
                      </c:pt>
                      <c:pt idx="103">
                        <c:v>46.917554959568427</c:v>
                      </c:pt>
                      <c:pt idx="104">
                        <c:v>47.017806145379481</c:v>
                      </c:pt>
                      <c:pt idx="105">
                        <c:v>49.925090533899741</c:v>
                      </c:pt>
                      <c:pt idx="106">
                        <c:v>50.225844091332881</c:v>
                      </c:pt>
                      <c:pt idx="107">
                        <c:v>49.323583419033483</c:v>
                      </c:pt>
                      <c:pt idx="108">
                        <c:v>49.223332233222443</c:v>
                      </c:pt>
                      <c:pt idx="109">
                        <c:v>50.526597648766007</c:v>
                      </c:pt>
                      <c:pt idx="110">
                        <c:v>47.519062074434693</c:v>
                      </c:pt>
                      <c:pt idx="111">
                        <c:v>42.406251598071471</c:v>
                      </c:pt>
                      <c:pt idx="112">
                        <c:v>49.524085790655569</c:v>
                      </c:pt>
                      <c:pt idx="113">
                        <c:v>53.534133223097307</c:v>
                      </c:pt>
                      <c:pt idx="114">
                        <c:v>53.133128479853141</c:v>
                      </c:pt>
                      <c:pt idx="115">
                        <c:v>51.529109506876452</c:v>
                      </c:pt>
                      <c:pt idx="116">
                        <c:v>53.133128479853141</c:v>
                      </c:pt>
                      <c:pt idx="117">
                        <c:v>52.932626108231062</c:v>
                      </c:pt>
                      <c:pt idx="118">
                        <c:v>53.133128479853141</c:v>
                      </c:pt>
                      <c:pt idx="119">
                        <c:v>50.626848834577054</c:v>
                      </c:pt>
                      <c:pt idx="120">
                        <c:v>52.631872550797922</c:v>
                      </c:pt>
                      <c:pt idx="121">
                        <c:v>51.930114250120617</c:v>
                      </c:pt>
                      <c:pt idx="122">
                        <c:v>51.328607135254359</c:v>
                      </c:pt>
                      <c:pt idx="123">
                        <c:v>52.030365435931657</c:v>
                      </c:pt>
                      <c:pt idx="124">
                        <c:v>50.225844091332881</c:v>
                      </c:pt>
                      <c:pt idx="125">
                        <c:v>49.123081047411397</c:v>
                      </c:pt>
                      <c:pt idx="126">
                        <c:v>51.027853577821233</c:v>
                      </c:pt>
                      <c:pt idx="127">
                        <c:v>50.326095277143921</c:v>
                      </c:pt>
                      <c:pt idx="128">
                        <c:v>51.328607135254359</c:v>
                      </c:pt>
                      <c:pt idx="129">
                        <c:v>50.225844091332881</c:v>
                      </c:pt>
                      <c:pt idx="130">
                        <c:v>51.328607135254359</c:v>
                      </c:pt>
                      <c:pt idx="131">
                        <c:v>52.631872550797922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47A1-4C1E-9D7D-65BC37D74CA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Sheet1!$B$16:$EC$16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16.858143058372029</c:v>
                      </c:pt>
                      <c:pt idx="1">
                        <c:v>17.359873506537859</c:v>
                      </c:pt>
                      <c:pt idx="2">
                        <c:v>15.75433607240719</c:v>
                      </c:pt>
                      <c:pt idx="3">
                        <c:v>15.25260562424136</c:v>
                      </c:pt>
                      <c:pt idx="4">
                        <c:v>16.456758699839359</c:v>
                      </c:pt>
                      <c:pt idx="5">
                        <c:v>17.460219596171029</c:v>
                      </c:pt>
                      <c:pt idx="6">
                        <c:v>16.356412610206188</c:v>
                      </c:pt>
                      <c:pt idx="7">
                        <c:v>16.858143058372029</c:v>
                      </c:pt>
                      <c:pt idx="8">
                        <c:v>17.058835237638359</c:v>
                      </c:pt>
                      <c:pt idx="9">
                        <c:v>15.95502825167353</c:v>
                      </c:pt>
                      <c:pt idx="10">
                        <c:v>15.25260562424136</c:v>
                      </c:pt>
                      <c:pt idx="11">
                        <c:v>18.56402658213586</c:v>
                      </c:pt>
                      <c:pt idx="12">
                        <c:v>18.4636804925027</c:v>
                      </c:pt>
                      <c:pt idx="13">
                        <c:v>17.660911775437359</c:v>
                      </c:pt>
                      <c:pt idx="14">
                        <c:v>16.456758699839359</c:v>
                      </c:pt>
                      <c:pt idx="15">
                        <c:v>17.259527416904689</c:v>
                      </c:pt>
                      <c:pt idx="16">
                        <c:v>15.25260562424136</c:v>
                      </c:pt>
                      <c:pt idx="17">
                        <c:v>17.961950044336859</c:v>
                      </c:pt>
                      <c:pt idx="18">
                        <c:v>18.26298831323636</c:v>
                      </c:pt>
                      <c:pt idx="19">
                        <c:v>17.058835237638359</c:v>
                      </c:pt>
                      <c:pt idx="20">
                        <c:v>15.95502825167353</c:v>
                      </c:pt>
                      <c:pt idx="21">
                        <c:v>15.45329780350769</c:v>
                      </c:pt>
                      <c:pt idx="22">
                        <c:v>15.75433607240719</c:v>
                      </c:pt>
                      <c:pt idx="23">
                        <c:v>17.159181327271529</c:v>
                      </c:pt>
                      <c:pt idx="24">
                        <c:v>17.460219596171029</c:v>
                      </c:pt>
                      <c:pt idx="25">
                        <c:v>17.259527416904689</c:v>
                      </c:pt>
                      <c:pt idx="26">
                        <c:v>17.259527416904689</c:v>
                      </c:pt>
                      <c:pt idx="27">
                        <c:v>16.055374341306688</c:v>
                      </c:pt>
                      <c:pt idx="28">
                        <c:v>15.95502825167353</c:v>
                      </c:pt>
                      <c:pt idx="29">
                        <c:v>16.155720430939859</c:v>
                      </c:pt>
                      <c:pt idx="30">
                        <c:v>16.055374341306688</c:v>
                      </c:pt>
                      <c:pt idx="31">
                        <c:v>17.159181327271529</c:v>
                      </c:pt>
                      <c:pt idx="32">
                        <c:v>17.8616039547037</c:v>
                      </c:pt>
                      <c:pt idx="33">
                        <c:v>16.657450879105699</c:v>
                      </c:pt>
                      <c:pt idx="34">
                        <c:v>16.456758699839359</c:v>
                      </c:pt>
                      <c:pt idx="35">
                        <c:v>19.3667952992012</c:v>
                      </c:pt>
                      <c:pt idx="36">
                        <c:v>18.36333440286953</c:v>
                      </c:pt>
                      <c:pt idx="37">
                        <c:v>17.8616039547037</c:v>
                      </c:pt>
                      <c:pt idx="38">
                        <c:v>16.456758699839359</c:v>
                      </c:pt>
                      <c:pt idx="39">
                        <c:v>15.25260562424136</c:v>
                      </c:pt>
                      <c:pt idx="40">
                        <c:v>16.055374341306688</c:v>
                      </c:pt>
                      <c:pt idx="41">
                        <c:v>16.657450879105699</c:v>
                      </c:pt>
                      <c:pt idx="42">
                        <c:v>17.058835237638359</c:v>
                      </c:pt>
                      <c:pt idx="43">
                        <c:v>17.8616039547037</c:v>
                      </c:pt>
                      <c:pt idx="44">
                        <c:v>18.56402658213586</c:v>
                      </c:pt>
                      <c:pt idx="45">
                        <c:v>17.058835237638359</c:v>
                      </c:pt>
                      <c:pt idx="46">
                        <c:v>16.356412610206188</c:v>
                      </c:pt>
                      <c:pt idx="47">
                        <c:v>16.958489148005189</c:v>
                      </c:pt>
                      <c:pt idx="48">
                        <c:v>18.36333440286953</c:v>
                      </c:pt>
                      <c:pt idx="49">
                        <c:v>18.36333440286953</c:v>
                      </c:pt>
                      <c:pt idx="50">
                        <c:v>17.660911775437359</c:v>
                      </c:pt>
                      <c:pt idx="51">
                        <c:v>16.356412610206188</c:v>
                      </c:pt>
                      <c:pt idx="52">
                        <c:v>16.155720430939859</c:v>
                      </c:pt>
                      <c:pt idx="53">
                        <c:v>17.058835237638359</c:v>
                      </c:pt>
                      <c:pt idx="54">
                        <c:v>17.8616039547037</c:v>
                      </c:pt>
                      <c:pt idx="55">
                        <c:v>17.159181327271529</c:v>
                      </c:pt>
                      <c:pt idx="56">
                        <c:v>17.058835237638359</c:v>
                      </c:pt>
                      <c:pt idx="57">
                        <c:v>18.06229613397003</c:v>
                      </c:pt>
                      <c:pt idx="58">
                        <c:v>17.76125786507053</c:v>
                      </c:pt>
                      <c:pt idx="59">
                        <c:v>18.86506485103536</c:v>
                      </c:pt>
                      <c:pt idx="60">
                        <c:v>17.76125786507053</c:v>
                      </c:pt>
                      <c:pt idx="61">
                        <c:v>17.5605656858042</c:v>
                      </c:pt>
                      <c:pt idx="62">
                        <c:v>16.657450879105699</c:v>
                      </c:pt>
                      <c:pt idx="63">
                        <c:v>15.75433607240719</c:v>
                      </c:pt>
                      <c:pt idx="64">
                        <c:v>15.85468216204036</c:v>
                      </c:pt>
                      <c:pt idx="65">
                        <c:v>16.557104789472529</c:v>
                      </c:pt>
                      <c:pt idx="66">
                        <c:v>17.8616039547037</c:v>
                      </c:pt>
                      <c:pt idx="67">
                        <c:v>18.66437267176903</c:v>
                      </c:pt>
                      <c:pt idx="68">
                        <c:v>18.4636804925027</c:v>
                      </c:pt>
                      <c:pt idx="69">
                        <c:v>17.159181327271529</c:v>
                      </c:pt>
                      <c:pt idx="70">
                        <c:v>17.159181327271529</c:v>
                      </c:pt>
                      <c:pt idx="71">
                        <c:v>18.7647187614022</c:v>
                      </c:pt>
                      <c:pt idx="72">
                        <c:v>17.76125786507053</c:v>
                      </c:pt>
                      <c:pt idx="73">
                        <c:v>18.36333440286953</c:v>
                      </c:pt>
                      <c:pt idx="74">
                        <c:v>17.5605656858042</c:v>
                      </c:pt>
                      <c:pt idx="75">
                        <c:v>17.5605656858042</c:v>
                      </c:pt>
                      <c:pt idx="76">
                        <c:v>17.76125786507053</c:v>
                      </c:pt>
                      <c:pt idx="77">
                        <c:v>18.56402658213586</c:v>
                      </c:pt>
                      <c:pt idx="78">
                        <c:v>18.56402658213586</c:v>
                      </c:pt>
                      <c:pt idx="79">
                        <c:v>18.96541094066853</c:v>
                      </c:pt>
                      <c:pt idx="80">
                        <c:v>18.1626422236032</c:v>
                      </c:pt>
                      <c:pt idx="81">
                        <c:v>16.256066520573029</c:v>
                      </c:pt>
                      <c:pt idx="82">
                        <c:v>16.657450879105699</c:v>
                      </c:pt>
                      <c:pt idx="83">
                        <c:v>18.4636804925027</c:v>
                      </c:pt>
                      <c:pt idx="84">
                        <c:v>18.36333440286953</c:v>
                      </c:pt>
                      <c:pt idx="85">
                        <c:v>19.166103119934871</c:v>
                      </c:pt>
                      <c:pt idx="86">
                        <c:v>19.667833568100701</c:v>
                      </c:pt>
                      <c:pt idx="87">
                        <c:v>18.06229613397003</c:v>
                      </c:pt>
                      <c:pt idx="88">
                        <c:v>17.8616039547037</c:v>
                      </c:pt>
                      <c:pt idx="89">
                        <c:v>18.1626422236032</c:v>
                      </c:pt>
                      <c:pt idx="90">
                        <c:v>18.26298831323636</c:v>
                      </c:pt>
                      <c:pt idx="91">
                        <c:v>18.56402658213586</c:v>
                      </c:pt>
                      <c:pt idx="92">
                        <c:v>18.66437267176903</c:v>
                      </c:pt>
                      <c:pt idx="93">
                        <c:v>18.06229613397003</c:v>
                      </c:pt>
                      <c:pt idx="94">
                        <c:v>18.36333440286953</c:v>
                      </c:pt>
                      <c:pt idx="95">
                        <c:v>19.3667952992012</c:v>
                      </c:pt>
                      <c:pt idx="96">
                        <c:v>18.56402658213586</c:v>
                      </c:pt>
                      <c:pt idx="97">
                        <c:v>17.8616039547037</c:v>
                      </c:pt>
                      <c:pt idx="98">
                        <c:v>18.26298831323636</c:v>
                      </c:pt>
                      <c:pt idx="99">
                        <c:v>17.058835237638359</c:v>
                      </c:pt>
                      <c:pt idx="100">
                        <c:v>17.5605656858042</c:v>
                      </c:pt>
                      <c:pt idx="101">
                        <c:v>18.7647187614022</c:v>
                      </c:pt>
                      <c:pt idx="102">
                        <c:v>18.36333440286953</c:v>
                      </c:pt>
                      <c:pt idx="103">
                        <c:v>18.26298831323636</c:v>
                      </c:pt>
                      <c:pt idx="104">
                        <c:v>16.858143058372029</c:v>
                      </c:pt>
                      <c:pt idx="105">
                        <c:v>17.359873506537859</c:v>
                      </c:pt>
                      <c:pt idx="106">
                        <c:v>18.36333440286953</c:v>
                      </c:pt>
                      <c:pt idx="107">
                        <c:v>19.76817965773386</c:v>
                      </c:pt>
                      <c:pt idx="108">
                        <c:v>20.570948374799201</c:v>
                      </c:pt>
                      <c:pt idx="109">
                        <c:v>17.8616039547037</c:v>
                      </c:pt>
                      <c:pt idx="110">
                        <c:v>14.85122126570869</c:v>
                      </c:pt>
                      <c:pt idx="111">
                        <c:v>9.2318402462513482</c:v>
                      </c:pt>
                      <c:pt idx="112">
                        <c:v>8.8304558877186814</c:v>
                      </c:pt>
                      <c:pt idx="113">
                        <c:v>9.2318402462513482</c:v>
                      </c:pt>
                      <c:pt idx="114">
                        <c:v>10.435993321849351</c:v>
                      </c:pt>
                      <c:pt idx="115">
                        <c:v>11.539800307814181</c:v>
                      </c:pt>
                      <c:pt idx="116">
                        <c:v>9.7335706944171818</c:v>
                      </c:pt>
                      <c:pt idx="117">
                        <c:v>11.539800307814181</c:v>
                      </c:pt>
                      <c:pt idx="118">
                        <c:v>13.647068190110691</c:v>
                      </c:pt>
                      <c:pt idx="119">
                        <c:v>14.85122126570869</c:v>
                      </c:pt>
                      <c:pt idx="120">
                        <c:v>15.15225953460819</c:v>
                      </c:pt>
                      <c:pt idx="121">
                        <c:v>14.249144727909689</c:v>
                      </c:pt>
                      <c:pt idx="122">
                        <c:v>12.64360729377902</c:v>
                      </c:pt>
                      <c:pt idx="123">
                        <c:v>14.249144727909689</c:v>
                      </c:pt>
                      <c:pt idx="124">
                        <c:v>14.349490817542859</c:v>
                      </c:pt>
                      <c:pt idx="125">
                        <c:v>15.25260562424136</c:v>
                      </c:pt>
                      <c:pt idx="126">
                        <c:v>14.85122126570869</c:v>
                      </c:pt>
                      <c:pt idx="127">
                        <c:v>16.055374341306688</c:v>
                      </c:pt>
                      <c:pt idx="128">
                        <c:v>15.75433607240719</c:v>
                      </c:pt>
                      <c:pt idx="129">
                        <c:v>16.958489148005189</c:v>
                      </c:pt>
                      <c:pt idx="130">
                        <c:v>17.359873506537859</c:v>
                      </c:pt>
                      <c:pt idx="131">
                        <c:v>17.660911775437359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47A1-4C1E-9D7D-65BC37D74CA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Sheet1!$B$17:$EC$17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28.350431434505811</c:v>
                      </c:pt>
                      <c:pt idx="1">
                        <c:v>28.048831100096169</c:v>
                      </c:pt>
                      <c:pt idx="2">
                        <c:v>28.652031768915439</c:v>
                      </c:pt>
                      <c:pt idx="3">
                        <c:v>27.948297655292961</c:v>
                      </c:pt>
                      <c:pt idx="4">
                        <c:v>27.345096986473688</c:v>
                      </c:pt>
                      <c:pt idx="5">
                        <c:v>27.747230765686538</c:v>
                      </c:pt>
                      <c:pt idx="6">
                        <c:v>28.2498979897026</c:v>
                      </c:pt>
                      <c:pt idx="7">
                        <c:v>28.551498324112231</c:v>
                      </c:pt>
                      <c:pt idx="8">
                        <c:v>28.2498979897026</c:v>
                      </c:pt>
                      <c:pt idx="9">
                        <c:v>29.456299327341139</c:v>
                      </c:pt>
                      <c:pt idx="10">
                        <c:v>30.662700664979688</c:v>
                      </c:pt>
                      <c:pt idx="11">
                        <c:v>30.964300999389319</c:v>
                      </c:pt>
                      <c:pt idx="12">
                        <c:v>30.059499996160412</c:v>
                      </c:pt>
                      <c:pt idx="13">
                        <c:v>29.255232437734719</c:v>
                      </c:pt>
                      <c:pt idx="14">
                        <c:v>28.450964879309019</c:v>
                      </c:pt>
                      <c:pt idx="15">
                        <c:v>28.149364544899392</c:v>
                      </c:pt>
                      <c:pt idx="16">
                        <c:v>28.350431434505811</c:v>
                      </c:pt>
                      <c:pt idx="17">
                        <c:v>28.048831100096169</c:v>
                      </c:pt>
                      <c:pt idx="18">
                        <c:v>28.149364544899392</c:v>
                      </c:pt>
                      <c:pt idx="19">
                        <c:v>28.450964879309019</c:v>
                      </c:pt>
                      <c:pt idx="20">
                        <c:v>29.054165548128289</c:v>
                      </c:pt>
                      <c:pt idx="21">
                        <c:v>28.953632103325081</c:v>
                      </c:pt>
                      <c:pt idx="22">
                        <c:v>29.55683277214435</c:v>
                      </c:pt>
                      <c:pt idx="23">
                        <c:v>30.16003344096362</c:v>
                      </c:pt>
                      <c:pt idx="24">
                        <c:v>29.55683277214435</c:v>
                      </c:pt>
                      <c:pt idx="25">
                        <c:v>28.551498324112231</c:v>
                      </c:pt>
                      <c:pt idx="26">
                        <c:v>27.747230765686538</c:v>
                      </c:pt>
                      <c:pt idx="27">
                        <c:v>28.149364544899392</c:v>
                      </c:pt>
                      <c:pt idx="28">
                        <c:v>29.1546989929315</c:v>
                      </c:pt>
                      <c:pt idx="29">
                        <c:v>28.450964879309019</c:v>
                      </c:pt>
                      <c:pt idx="30">
                        <c:v>28.953632103325081</c:v>
                      </c:pt>
                      <c:pt idx="31">
                        <c:v>29.054165548128289</c:v>
                      </c:pt>
                      <c:pt idx="32">
                        <c:v>29.456299327341139</c:v>
                      </c:pt>
                      <c:pt idx="33">
                        <c:v>30.36110033057005</c:v>
                      </c:pt>
                      <c:pt idx="34">
                        <c:v>30.863767554586111</c:v>
                      </c:pt>
                      <c:pt idx="35">
                        <c:v>30.36110033057005</c:v>
                      </c:pt>
                      <c:pt idx="36">
                        <c:v>29.657366216947569</c:v>
                      </c:pt>
                      <c:pt idx="37">
                        <c:v>29.456299327341139</c:v>
                      </c:pt>
                      <c:pt idx="38">
                        <c:v>30.059499996160412</c:v>
                      </c:pt>
                      <c:pt idx="39">
                        <c:v>30.16003344096362</c:v>
                      </c:pt>
                      <c:pt idx="40">
                        <c:v>29.858433106553989</c:v>
                      </c:pt>
                      <c:pt idx="41">
                        <c:v>29.1546989929315</c:v>
                      </c:pt>
                      <c:pt idx="42">
                        <c:v>28.853098658521869</c:v>
                      </c:pt>
                      <c:pt idx="43">
                        <c:v>29.255232437734719</c:v>
                      </c:pt>
                      <c:pt idx="44">
                        <c:v>29.55683277214435</c:v>
                      </c:pt>
                      <c:pt idx="45">
                        <c:v>29.456299327341139</c:v>
                      </c:pt>
                      <c:pt idx="46">
                        <c:v>29.657366216947569</c:v>
                      </c:pt>
                      <c:pt idx="47">
                        <c:v>30.36110033057005</c:v>
                      </c:pt>
                      <c:pt idx="48">
                        <c:v>30.260566885766838</c:v>
                      </c:pt>
                      <c:pt idx="49">
                        <c:v>29.858433106553989</c:v>
                      </c:pt>
                      <c:pt idx="50">
                        <c:v>30.16003344096362</c:v>
                      </c:pt>
                      <c:pt idx="51">
                        <c:v>29.456299327341139</c:v>
                      </c:pt>
                      <c:pt idx="52">
                        <c:v>29.355765882537931</c:v>
                      </c:pt>
                      <c:pt idx="53">
                        <c:v>29.355765882537931</c:v>
                      </c:pt>
                      <c:pt idx="54">
                        <c:v>29.054165548128289</c:v>
                      </c:pt>
                      <c:pt idx="55">
                        <c:v>29.255232437734719</c:v>
                      </c:pt>
                      <c:pt idx="56">
                        <c:v>29.75789966175078</c:v>
                      </c:pt>
                      <c:pt idx="57">
                        <c:v>29.75789966175078</c:v>
                      </c:pt>
                      <c:pt idx="58">
                        <c:v>30.260566885766838</c:v>
                      </c:pt>
                      <c:pt idx="59">
                        <c:v>29.355765882537931</c:v>
                      </c:pt>
                      <c:pt idx="60">
                        <c:v>27.546163876080112</c:v>
                      </c:pt>
                      <c:pt idx="61">
                        <c:v>28.652031768915439</c:v>
                      </c:pt>
                      <c:pt idx="62">
                        <c:v>29.054165548128289</c:v>
                      </c:pt>
                      <c:pt idx="63">
                        <c:v>27.84776421048975</c:v>
                      </c:pt>
                      <c:pt idx="64">
                        <c:v>27.84776421048975</c:v>
                      </c:pt>
                      <c:pt idx="65">
                        <c:v>28.350431434505811</c:v>
                      </c:pt>
                      <c:pt idx="66">
                        <c:v>28.149364544899392</c:v>
                      </c:pt>
                      <c:pt idx="67">
                        <c:v>28.2498979897026</c:v>
                      </c:pt>
                      <c:pt idx="68">
                        <c:v>28.752565213718661</c:v>
                      </c:pt>
                      <c:pt idx="69">
                        <c:v>28.652031768915439</c:v>
                      </c:pt>
                      <c:pt idx="70">
                        <c:v>29.657366216947569</c:v>
                      </c:pt>
                      <c:pt idx="71">
                        <c:v>29.858433106553989</c:v>
                      </c:pt>
                      <c:pt idx="72">
                        <c:v>28.853098658521869</c:v>
                      </c:pt>
                      <c:pt idx="73">
                        <c:v>28.953632103325081</c:v>
                      </c:pt>
                      <c:pt idx="74">
                        <c:v>28.652031768915439</c:v>
                      </c:pt>
                      <c:pt idx="75">
                        <c:v>28.752565213718661</c:v>
                      </c:pt>
                      <c:pt idx="76">
                        <c:v>29.255232437734719</c:v>
                      </c:pt>
                      <c:pt idx="77">
                        <c:v>29.054165548128289</c:v>
                      </c:pt>
                      <c:pt idx="78">
                        <c:v>28.652031768915439</c:v>
                      </c:pt>
                      <c:pt idx="79">
                        <c:v>28.652031768915439</c:v>
                      </c:pt>
                      <c:pt idx="80">
                        <c:v>28.2498979897026</c:v>
                      </c:pt>
                      <c:pt idx="81">
                        <c:v>29.55683277214435</c:v>
                      </c:pt>
                      <c:pt idx="82">
                        <c:v>30.461633775373262</c:v>
                      </c:pt>
                      <c:pt idx="83">
                        <c:v>30.059499996160412</c:v>
                      </c:pt>
                      <c:pt idx="84">
                        <c:v>29.355765882537931</c:v>
                      </c:pt>
                      <c:pt idx="85">
                        <c:v>28.048831100096169</c:v>
                      </c:pt>
                      <c:pt idx="86">
                        <c:v>28.450964879309019</c:v>
                      </c:pt>
                      <c:pt idx="87">
                        <c:v>29.054165548128289</c:v>
                      </c:pt>
                      <c:pt idx="88">
                        <c:v>29.355765882537931</c:v>
                      </c:pt>
                      <c:pt idx="89">
                        <c:v>29.55683277214435</c:v>
                      </c:pt>
                      <c:pt idx="90">
                        <c:v>29.054165548128289</c:v>
                      </c:pt>
                      <c:pt idx="91">
                        <c:v>29.1546989929315</c:v>
                      </c:pt>
                      <c:pt idx="92">
                        <c:v>29.55683277214435</c:v>
                      </c:pt>
                      <c:pt idx="93">
                        <c:v>29.657366216947569</c:v>
                      </c:pt>
                      <c:pt idx="94">
                        <c:v>30.16003344096362</c:v>
                      </c:pt>
                      <c:pt idx="95">
                        <c:v>30.56216722017647</c:v>
                      </c:pt>
                      <c:pt idx="96">
                        <c:v>30.461633775373262</c:v>
                      </c:pt>
                      <c:pt idx="97">
                        <c:v>30.16003344096362</c:v>
                      </c:pt>
                      <c:pt idx="98">
                        <c:v>30.059499996160412</c:v>
                      </c:pt>
                      <c:pt idx="99">
                        <c:v>29.858433106553989</c:v>
                      </c:pt>
                      <c:pt idx="100">
                        <c:v>30.059499996160412</c:v>
                      </c:pt>
                      <c:pt idx="101">
                        <c:v>29.75789966175078</c:v>
                      </c:pt>
                      <c:pt idx="102">
                        <c:v>28.953632103325081</c:v>
                      </c:pt>
                      <c:pt idx="103">
                        <c:v>29.255232437734719</c:v>
                      </c:pt>
                      <c:pt idx="104">
                        <c:v>29.456299327341139</c:v>
                      </c:pt>
                      <c:pt idx="105">
                        <c:v>29.657366216947569</c:v>
                      </c:pt>
                      <c:pt idx="106">
                        <c:v>30.260566885766838</c:v>
                      </c:pt>
                      <c:pt idx="107">
                        <c:v>29.9589665513572</c:v>
                      </c:pt>
                      <c:pt idx="108">
                        <c:v>30.16003344096362</c:v>
                      </c:pt>
                      <c:pt idx="109">
                        <c:v>29.9589665513572</c:v>
                      </c:pt>
                      <c:pt idx="110">
                        <c:v>31.869102002618231</c:v>
                      </c:pt>
                      <c:pt idx="111">
                        <c:v>38.303242470023797</c:v>
                      </c:pt>
                      <c:pt idx="112">
                        <c:v>35.7899063499435</c:v>
                      </c:pt>
                      <c:pt idx="113">
                        <c:v>32.170702337027869</c:v>
                      </c:pt>
                      <c:pt idx="114">
                        <c:v>32.170702337027869</c:v>
                      </c:pt>
                      <c:pt idx="115">
                        <c:v>32.271235781831081</c:v>
                      </c:pt>
                      <c:pt idx="116">
                        <c:v>31.567501668208589</c:v>
                      </c:pt>
                      <c:pt idx="117">
                        <c:v>29.9589665513572</c:v>
                      </c:pt>
                      <c:pt idx="118">
                        <c:v>30.863767554586111</c:v>
                      </c:pt>
                      <c:pt idx="119">
                        <c:v>31.969635447421439</c:v>
                      </c:pt>
                      <c:pt idx="120">
                        <c:v>30.863767554586111</c:v>
                      </c:pt>
                      <c:pt idx="121">
                        <c:v>30.059499996160412</c:v>
                      </c:pt>
                      <c:pt idx="122">
                        <c:v>30.863767554586111</c:v>
                      </c:pt>
                      <c:pt idx="123">
                        <c:v>29.657366216947569</c:v>
                      </c:pt>
                      <c:pt idx="124">
                        <c:v>29.255232437734719</c:v>
                      </c:pt>
                      <c:pt idx="125">
                        <c:v>29.456299327341139</c:v>
                      </c:pt>
                      <c:pt idx="126">
                        <c:v>29.255232437734719</c:v>
                      </c:pt>
                      <c:pt idx="127">
                        <c:v>28.853098658521869</c:v>
                      </c:pt>
                      <c:pt idx="128">
                        <c:v>29.054165548128289</c:v>
                      </c:pt>
                      <c:pt idx="129">
                        <c:v>30.662700664979688</c:v>
                      </c:pt>
                      <c:pt idx="130">
                        <c:v>30.56216722017647</c:v>
                      </c:pt>
                      <c:pt idx="131">
                        <c:v>29.9589665513572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47A1-4C1E-9D7D-65BC37D74CA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Sheet1!$B$18:$EC$18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47.026032847892743</c:v>
                      </c:pt>
                      <c:pt idx="1">
                        <c:v>46.5257559027024</c:v>
                      </c:pt>
                      <c:pt idx="2">
                        <c:v>44.724758900017143</c:v>
                      </c:pt>
                      <c:pt idx="3">
                        <c:v>44.724758900017143</c:v>
                      </c:pt>
                      <c:pt idx="4">
                        <c:v>45.825368179435912</c:v>
                      </c:pt>
                      <c:pt idx="5">
                        <c:v>44.724758900017143</c:v>
                      </c:pt>
                      <c:pt idx="6">
                        <c:v>44.824814289055212</c:v>
                      </c:pt>
                      <c:pt idx="7">
                        <c:v>44.42459273290293</c:v>
                      </c:pt>
                      <c:pt idx="8">
                        <c:v>46.125534346550118</c:v>
                      </c:pt>
                      <c:pt idx="9">
                        <c:v>45.525202012321699</c:v>
                      </c:pt>
                      <c:pt idx="10">
                        <c:v>46.5257559027024</c:v>
                      </c:pt>
                      <c:pt idx="11">
                        <c:v>46.325645124626263</c:v>
                      </c:pt>
                      <c:pt idx="12">
                        <c:v>45.725312790397837</c:v>
                      </c:pt>
                      <c:pt idx="13">
                        <c:v>46.02547895751205</c:v>
                      </c:pt>
                      <c:pt idx="14">
                        <c:v>45.325091234245562</c:v>
                      </c:pt>
                      <c:pt idx="15">
                        <c:v>44.92486967809328</c:v>
                      </c:pt>
                      <c:pt idx="16">
                        <c:v>44.724758900017143</c:v>
                      </c:pt>
                      <c:pt idx="17">
                        <c:v>45.124980456169432</c:v>
                      </c:pt>
                      <c:pt idx="18">
                        <c:v>44.624703510979067</c:v>
                      </c:pt>
                      <c:pt idx="19">
                        <c:v>44.724758900017143</c:v>
                      </c:pt>
                      <c:pt idx="20">
                        <c:v>45.825368179435912</c:v>
                      </c:pt>
                      <c:pt idx="21">
                        <c:v>46.925977458854682</c:v>
                      </c:pt>
                      <c:pt idx="22">
                        <c:v>47.626365182121162</c:v>
                      </c:pt>
                      <c:pt idx="23">
                        <c:v>47.226143625968888</c:v>
                      </c:pt>
                      <c:pt idx="24">
                        <c:v>46.725866680778537</c:v>
                      </c:pt>
                      <c:pt idx="25">
                        <c:v>46.225589735588187</c:v>
                      </c:pt>
                      <c:pt idx="26">
                        <c:v>46.02547895751205</c:v>
                      </c:pt>
                      <c:pt idx="27">
                        <c:v>45.225035845207493</c:v>
                      </c:pt>
                      <c:pt idx="28">
                        <c:v>44.724758900017143</c:v>
                      </c:pt>
                      <c:pt idx="29">
                        <c:v>45.024925067131349</c:v>
                      </c:pt>
                      <c:pt idx="30">
                        <c:v>44.624703510979067</c:v>
                      </c:pt>
                      <c:pt idx="31">
                        <c:v>44.624703510979067</c:v>
                      </c:pt>
                      <c:pt idx="32">
                        <c:v>45.525202012321699</c:v>
                      </c:pt>
                      <c:pt idx="33">
                        <c:v>46.425700513664317</c:v>
                      </c:pt>
                      <c:pt idx="34">
                        <c:v>46.725866680778537</c:v>
                      </c:pt>
                      <c:pt idx="35">
                        <c:v>46.825922069816613</c:v>
                      </c:pt>
                      <c:pt idx="36">
                        <c:v>46.825922069816613</c:v>
                      </c:pt>
                      <c:pt idx="37">
                        <c:v>46.425700513664317</c:v>
                      </c:pt>
                      <c:pt idx="38">
                        <c:v>45.124980456169432</c:v>
                      </c:pt>
                      <c:pt idx="39">
                        <c:v>44.524648121941013</c:v>
                      </c:pt>
                      <c:pt idx="40">
                        <c:v>44.724758900017143</c:v>
                      </c:pt>
                      <c:pt idx="41">
                        <c:v>45.425146623283631</c:v>
                      </c:pt>
                      <c:pt idx="42">
                        <c:v>44.824814289055212</c:v>
                      </c:pt>
                      <c:pt idx="43">
                        <c:v>44.324537343864861</c:v>
                      </c:pt>
                      <c:pt idx="44">
                        <c:v>44.624703510979067</c:v>
                      </c:pt>
                      <c:pt idx="45">
                        <c:v>46.5257559027024</c:v>
                      </c:pt>
                      <c:pt idx="46">
                        <c:v>47.926531349235368</c:v>
                      </c:pt>
                      <c:pt idx="47">
                        <c:v>47.226143625968888</c:v>
                      </c:pt>
                      <c:pt idx="48">
                        <c:v>46.725866680778537</c:v>
                      </c:pt>
                      <c:pt idx="49">
                        <c:v>46.725866680778537</c:v>
                      </c:pt>
                      <c:pt idx="50">
                        <c:v>45.225035845207493</c:v>
                      </c:pt>
                      <c:pt idx="51">
                        <c:v>45.225035845207493</c:v>
                      </c:pt>
                      <c:pt idx="52">
                        <c:v>45.024925067131349</c:v>
                      </c:pt>
                      <c:pt idx="53">
                        <c:v>45.124980456169432</c:v>
                      </c:pt>
                      <c:pt idx="54">
                        <c:v>45.325091234245562</c:v>
                      </c:pt>
                      <c:pt idx="55">
                        <c:v>45.325091234245562</c:v>
                      </c:pt>
                      <c:pt idx="56">
                        <c:v>46.225589735588187</c:v>
                      </c:pt>
                      <c:pt idx="57">
                        <c:v>46.425700513664317</c:v>
                      </c:pt>
                      <c:pt idx="58">
                        <c:v>47.326199015006949</c:v>
                      </c:pt>
                      <c:pt idx="59">
                        <c:v>48.026586738273437</c:v>
                      </c:pt>
                      <c:pt idx="60">
                        <c:v>49.927639129996763</c:v>
                      </c:pt>
                      <c:pt idx="61">
                        <c:v>48.32675290538765</c:v>
                      </c:pt>
                      <c:pt idx="62">
                        <c:v>46.725866680778537</c:v>
                      </c:pt>
                      <c:pt idx="63">
                        <c:v>46.425700513664317</c:v>
                      </c:pt>
                      <c:pt idx="64">
                        <c:v>46.825922069816613</c:v>
                      </c:pt>
                      <c:pt idx="65">
                        <c:v>46.125534346550118</c:v>
                      </c:pt>
                      <c:pt idx="66">
                        <c:v>45.825368179435912</c:v>
                      </c:pt>
                      <c:pt idx="67">
                        <c:v>45.325091234245562</c:v>
                      </c:pt>
                      <c:pt idx="68">
                        <c:v>46.125534346550118</c:v>
                      </c:pt>
                      <c:pt idx="69">
                        <c:v>47.526309793083087</c:v>
                      </c:pt>
                      <c:pt idx="70">
                        <c:v>47.626365182121162</c:v>
                      </c:pt>
                      <c:pt idx="71">
                        <c:v>48.226697516349581</c:v>
                      </c:pt>
                      <c:pt idx="72">
                        <c:v>48.426808294425719</c:v>
                      </c:pt>
                      <c:pt idx="73">
                        <c:v>46.825922069816613</c:v>
                      </c:pt>
                      <c:pt idx="74">
                        <c:v>46.225589735588187</c:v>
                      </c:pt>
                      <c:pt idx="75">
                        <c:v>45.625257401359768</c:v>
                      </c:pt>
                      <c:pt idx="76">
                        <c:v>45.225035845207493</c:v>
                      </c:pt>
                      <c:pt idx="77">
                        <c:v>45.425146623283631</c:v>
                      </c:pt>
                      <c:pt idx="78">
                        <c:v>45.425146623283631</c:v>
                      </c:pt>
                      <c:pt idx="79">
                        <c:v>45.625257401359768</c:v>
                      </c:pt>
                      <c:pt idx="80">
                        <c:v>47.526309793083087</c:v>
                      </c:pt>
                      <c:pt idx="81">
                        <c:v>47.026032847892743</c:v>
                      </c:pt>
                      <c:pt idx="82">
                        <c:v>47.8264759601973</c:v>
                      </c:pt>
                      <c:pt idx="83">
                        <c:v>47.8264759601973</c:v>
                      </c:pt>
                      <c:pt idx="84">
                        <c:v>47.8264759601973</c:v>
                      </c:pt>
                      <c:pt idx="85">
                        <c:v>48.226697516349581</c:v>
                      </c:pt>
                      <c:pt idx="86">
                        <c:v>46.425700513664317</c:v>
                      </c:pt>
                      <c:pt idx="87">
                        <c:v>45.425146623283631</c:v>
                      </c:pt>
                      <c:pt idx="88">
                        <c:v>45.124980456169432</c:v>
                      </c:pt>
                      <c:pt idx="89">
                        <c:v>44.824814289055212</c:v>
                      </c:pt>
                      <c:pt idx="90">
                        <c:v>44.724758900017143</c:v>
                      </c:pt>
                      <c:pt idx="91">
                        <c:v>44.624703510979067</c:v>
                      </c:pt>
                      <c:pt idx="92">
                        <c:v>45.525202012321699</c:v>
                      </c:pt>
                      <c:pt idx="93">
                        <c:v>47.126088236930819</c:v>
                      </c:pt>
                      <c:pt idx="94">
                        <c:v>47.226143625968888</c:v>
                      </c:pt>
                      <c:pt idx="95">
                        <c:v>47.426254404045032</c:v>
                      </c:pt>
                      <c:pt idx="96">
                        <c:v>47.226143625968888</c:v>
                      </c:pt>
                      <c:pt idx="97">
                        <c:v>46.925977458854682</c:v>
                      </c:pt>
                      <c:pt idx="98">
                        <c:v>45.825368179435912</c:v>
                      </c:pt>
                      <c:pt idx="99">
                        <c:v>45.124980456169432</c:v>
                      </c:pt>
                      <c:pt idx="100">
                        <c:v>45.325091234245562</c:v>
                      </c:pt>
                      <c:pt idx="101">
                        <c:v>45.124980456169432</c:v>
                      </c:pt>
                      <c:pt idx="102">
                        <c:v>44.92486967809328</c:v>
                      </c:pt>
                      <c:pt idx="103">
                        <c:v>45.024925067131349</c:v>
                      </c:pt>
                      <c:pt idx="104">
                        <c:v>45.825368179435912</c:v>
                      </c:pt>
                      <c:pt idx="105">
                        <c:v>47.526309793083087</c:v>
                      </c:pt>
                      <c:pt idx="106">
                        <c:v>48.32675290538765</c:v>
                      </c:pt>
                      <c:pt idx="107">
                        <c:v>47.926531349235368</c:v>
                      </c:pt>
                      <c:pt idx="108">
                        <c:v>47.126088236930819</c:v>
                      </c:pt>
                      <c:pt idx="109">
                        <c:v>46.825922069816613</c:v>
                      </c:pt>
                      <c:pt idx="110">
                        <c:v>45.225035845207493</c:v>
                      </c:pt>
                      <c:pt idx="111">
                        <c:v>40.722543338494361</c:v>
                      </c:pt>
                      <c:pt idx="112">
                        <c:v>44.624703510979067</c:v>
                      </c:pt>
                      <c:pt idx="113">
                        <c:v>46.725866680778537</c:v>
                      </c:pt>
                      <c:pt idx="114">
                        <c:v>46.725866680778537</c:v>
                      </c:pt>
                      <c:pt idx="115">
                        <c:v>47.026032847892743</c:v>
                      </c:pt>
                      <c:pt idx="116">
                        <c:v>48.827029850577993</c:v>
                      </c:pt>
                      <c:pt idx="117">
                        <c:v>51.428469965567807</c:v>
                      </c:pt>
                      <c:pt idx="118">
                        <c:v>49.927639129996763</c:v>
                      </c:pt>
                      <c:pt idx="119">
                        <c:v>47.926531349235368</c:v>
                      </c:pt>
                      <c:pt idx="120">
                        <c:v>48.126642127311513</c:v>
                      </c:pt>
                      <c:pt idx="121">
                        <c:v>49.027140628654138</c:v>
                      </c:pt>
                      <c:pt idx="122">
                        <c:v>47.526309793083087</c:v>
                      </c:pt>
                      <c:pt idx="123">
                        <c:v>47.326199015006949</c:v>
                      </c:pt>
                      <c:pt idx="124">
                        <c:v>47.226143625968888</c:v>
                      </c:pt>
                      <c:pt idx="125">
                        <c:v>46.425700513664317</c:v>
                      </c:pt>
                      <c:pt idx="126">
                        <c:v>46.625811291740469</c:v>
                      </c:pt>
                      <c:pt idx="127">
                        <c:v>47.126088236930819</c:v>
                      </c:pt>
                      <c:pt idx="128">
                        <c:v>48.126642127311513</c:v>
                      </c:pt>
                      <c:pt idx="129">
                        <c:v>48.226697516349581</c:v>
                      </c:pt>
                      <c:pt idx="130">
                        <c:v>48.626919072501863</c:v>
                      </c:pt>
                      <c:pt idx="131">
                        <c:v>49.327306795768337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47A1-4C1E-9D7D-65BC37D74CA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Sheet1!$B$19:$EC$19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9.0167647942050859</c:v>
                      </c:pt>
                      <c:pt idx="1">
                        <c:v>9.1169510696962526</c:v>
                      </c:pt>
                      <c:pt idx="2">
                        <c:v>9.6178824471520912</c:v>
                      </c:pt>
                      <c:pt idx="3">
                        <c:v>9.5176961716609227</c:v>
                      </c:pt>
                      <c:pt idx="4">
                        <c:v>9.5176961716609227</c:v>
                      </c:pt>
                      <c:pt idx="5">
                        <c:v>9.7180687226432578</c:v>
                      </c:pt>
                      <c:pt idx="6">
                        <c:v>9.4175098961697561</c:v>
                      </c:pt>
                      <c:pt idx="7">
                        <c:v>9.5176961716609227</c:v>
                      </c:pt>
                      <c:pt idx="8">
                        <c:v>9.7180687226432578</c:v>
                      </c:pt>
                      <c:pt idx="9">
                        <c:v>9.1169510696962526</c:v>
                      </c:pt>
                      <c:pt idx="10">
                        <c:v>8.616019692240414</c:v>
                      </c:pt>
                      <c:pt idx="11">
                        <c:v>9.2171373451874192</c:v>
                      </c:pt>
                      <c:pt idx="12">
                        <c:v>9.7180687226432578</c:v>
                      </c:pt>
                      <c:pt idx="13">
                        <c:v>9.3173236206785894</c:v>
                      </c:pt>
                      <c:pt idx="14">
                        <c:v>9.4175098961697561</c:v>
                      </c:pt>
                      <c:pt idx="15">
                        <c:v>9.3173236206785894</c:v>
                      </c:pt>
                      <c:pt idx="16">
                        <c:v>9.2171373451874192</c:v>
                      </c:pt>
                      <c:pt idx="17">
                        <c:v>9.8182549981344263</c:v>
                      </c:pt>
                      <c:pt idx="18">
                        <c:v>9.8182549981344263</c:v>
                      </c:pt>
                      <c:pt idx="19">
                        <c:v>9.7180687226432578</c:v>
                      </c:pt>
                      <c:pt idx="20">
                        <c:v>9.3173236206785894</c:v>
                      </c:pt>
                      <c:pt idx="21">
                        <c:v>9.2171373451874192</c:v>
                      </c:pt>
                      <c:pt idx="22">
                        <c:v>8.8163922432227508</c:v>
                      </c:pt>
                      <c:pt idx="23">
                        <c:v>9.2171373451874192</c:v>
                      </c:pt>
                      <c:pt idx="24">
                        <c:v>9.3173236206785894</c:v>
                      </c:pt>
                      <c:pt idx="25">
                        <c:v>9.4175098961697561</c:v>
                      </c:pt>
                      <c:pt idx="26">
                        <c:v>9.6178824471520912</c:v>
                      </c:pt>
                      <c:pt idx="27">
                        <c:v>9.8182549981344263</c:v>
                      </c:pt>
                      <c:pt idx="28">
                        <c:v>8.9165785187139175</c:v>
                      </c:pt>
                      <c:pt idx="29">
                        <c:v>9.2171373451874192</c:v>
                      </c:pt>
                      <c:pt idx="30">
                        <c:v>9.2171373451874192</c:v>
                      </c:pt>
                      <c:pt idx="31">
                        <c:v>9.6178824471520912</c:v>
                      </c:pt>
                      <c:pt idx="32">
                        <c:v>9.5176961716609227</c:v>
                      </c:pt>
                      <c:pt idx="33">
                        <c:v>9.2171373451874192</c:v>
                      </c:pt>
                      <c:pt idx="34">
                        <c:v>9.3173236206785894</c:v>
                      </c:pt>
                      <c:pt idx="35">
                        <c:v>9.6178824471520912</c:v>
                      </c:pt>
                      <c:pt idx="36">
                        <c:v>9.5176961716609227</c:v>
                      </c:pt>
                      <c:pt idx="37">
                        <c:v>9.5176961716609227</c:v>
                      </c:pt>
                      <c:pt idx="38">
                        <c:v>9.1169510696962526</c:v>
                      </c:pt>
                      <c:pt idx="39">
                        <c:v>9.2171373451874192</c:v>
                      </c:pt>
                      <c:pt idx="40">
                        <c:v>8.9165785187139175</c:v>
                      </c:pt>
                      <c:pt idx="41">
                        <c:v>9.2171373451874192</c:v>
                      </c:pt>
                      <c:pt idx="42">
                        <c:v>9.5176961716609227</c:v>
                      </c:pt>
                      <c:pt idx="43">
                        <c:v>9.9184412736255947</c:v>
                      </c:pt>
                      <c:pt idx="44">
                        <c:v>9.8182549981344263</c:v>
                      </c:pt>
                      <c:pt idx="45">
                        <c:v>9.6178824471520912</c:v>
                      </c:pt>
                      <c:pt idx="46">
                        <c:v>9.4175098961697561</c:v>
                      </c:pt>
                      <c:pt idx="47">
                        <c:v>9.6178824471520912</c:v>
                      </c:pt>
                      <c:pt idx="48">
                        <c:v>9.6178824471520912</c:v>
                      </c:pt>
                      <c:pt idx="49">
                        <c:v>9.7180687226432578</c:v>
                      </c:pt>
                      <c:pt idx="50">
                        <c:v>9.3173236206785894</c:v>
                      </c:pt>
                      <c:pt idx="51">
                        <c:v>9.5176961716609227</c:v>
                      </c:pt>
                      <c:pt idx="52">
                        <c:v>9.6178824471520912</c:v>
                      </c:pt>
                      <c:pt idx="53">
                        <c:v>9.7180687226432578</c:v>
                      </c:pt>
                      <c:pt idx="54">
                        <c:v>9.6178824471520912</c:v>
                      </c:pt>
                      <c:pt idx="55">
                        <c:v>9.3173236206785894</c:v>
                      </c:pt>
                      <c:pt idx="56">
                        <c:v>9.2171373451874192</c:v>
                      </c:pt>
                      <c:pt idx="57">
                        <c:v>9.7180687226432578</c:v>
                      </c:pt>
                      <c:pt idx="58">
                        <c:v>9.7180687226432578</c:v>
                      </c:pt>
                      <c:pt idx="59">
                        <c:v>9.9184412736255947</c:v>
                      </c:pt>
                      <c:pt idx="60">
                        <c:v>9.7180687226432578</c:v>
                      </c:pt>
                      <c:pt idx="61">
                        <c:v>9.7180687226432578</c:v>
                      </c:pt>
                      <c:pt idx="62">
                        <c:v>9.5176961716609227</c:v>
                      </c:pt>
                      <c:pt idx="63">
                        <c:v>9.6178824471520912</c:v>
                      </c:pt>
                      <c:pt idx="64">
                        <c:v>9.5176961716609227</c:v>
                      </c:pt>
                      <c:pt idx="65">
                        <c:v>9.6178824471520912</c:v>
                      </c:pt>
                      <c:pt idx="66">
                        <c:v>10.01862754911676</c:v>
                      </c:pt>
                      <c:pt idx="67">
                        <c:v>10.41937265108143</c:v>
                      </c:pt>
                      <c:pt idx="68">
                        <c:v>10.2190001000991</c:v>
                      </c:pt>
                      <c:pt idx="69">
                        <c:v>10.01862754911676</c:v>
                      </c:pt>
                      <c:pt idx="70">
                        <c:v>10.01862754911676</c:v>
                      </c:pt>
                      <c:pt idx="71">
                        <c:v>9.7180687226432578</c:v>
                      </c:pt>
                      <c:pt idx="72">
                        <c:v>9.8182549981344263</c:v>
                      </c:pt>
                      <c:pt idx="73">
                        <c:v>10.01862754911676</c:v>
                      </c:pt>
                      <c:pt idx="74">
                        <c:v>10.11881382460793</c:v>
                      </c:pt>
                      <c:pt idx="75">
                        <c:v>10.01862754911676</c:v>
                      </c:pt>
                      <c:pt idx="76">
                        <c:v>9.7180687226432578</c:v>
                      </c:pt>
                      <c:pt idx="77">
                        <c:v>9.8182549981344263</c:v>
                      </c:pt>
                      <c:pt idx="78">
                        <c:v>10.11881382460793</c:v>
                      </c:pt>
                      <c:pt idx="79">
                        <c:v>10.01862754911676</c:v>
                      </c:pt>
                      <c:pt idx="80">
                        <c:v>10.31918637559027</c:v>
                      </c:pt>
                      <c:pt idx="81">
                        <c:v>9.6178824471520912</c:v>
                      </c:pt>
                      <c:pt idx="82">
                        <c:v>9.5176961716609227</c:v>
                      </c:pt>
                      <c:pt idx="83">
                        <c:v>9.9184412736255947</c:v>
                      </c:pt>
                      <c:pt idx="84">
                        <c:v>9.9184412736255947</c:v>
                      </c:pt>
                      <c:pt idx="85">
                        <c:v>10.31918637559027</c:v>
                      </c:pt>
                      <c:pt idx="86">
                        <c:v>10.61974520206377</c:v>
                      </c:pt>
                      <c:pt idx="87">
                        <c:v>10.31918637559027</c:v>
                      </c:pt>
                      <c:pt idx="88">
                        <c:v>10.2190001000991</c:v>
                      </c:pt>
                      <c:pt idx="89">
                        <c:v>10.41937265108143</c:v>
                      </c:pt>
                      <c:pt idx="90">
                        <c:v>10.5195589265726</c:v>
                      </c:pt>
                      <c:pt idx="91">
                        <c:v>10.71993147755493</c:v>
                      </c:pt>
                      <c:pt idx="92">
                        <c:v>10.5195589265726</c:v>
                      </c:pt>
                      <c:pt idx="93">
                        <c:v>10.01862754911676</c:v>
                      </c:pt>
                      <c:pt idx="94">
                        <c:v>10.01862754911676</c:v>
                      </c:pt>
                      <c:pt idx="95">
                        <c:v>10.2190001000991</c:v>
                      </c:pt>
                      <c:pt idx="96">
                        <c:v>10.31918637559027</c:v>
                      </c:pt>
                      <c:pt idx="97">
                        <c:v>10.5195589265726</c:v>
                      </c:pt>
                      <c:pt idx="98">
                        <c:v>10.5195589265726</c:v>
                      </c:pt>
                      <c:pt idx="99">
                        <c:v>10.31918637559027</c:v>
                      </c:pt>
                      <c:pt idx="100">
                        <c:v>10.01862754911676</c:v>
                      </c:pt>
                      <c:pt idx="101">
                        <c:v>10.5195589265726</c:v>
                      </c:pt>
                      <c:pt idx="102">
                        <c:v>10.71993147755493</c:v>
                      </c:pt>
                      <c:pt idx="103">
                        <c:v>10.71993147755493</c:v>
                      </c:pt>
                      <c:pt idx="104">
                        <c:v>10.61974520206377</c:v>
                      </c:pt>
                      <c:pt idx="105">
                        <c:v>10.31918637559027</c:v>
                      </c:pt>
                      <c:pt idx="106">
                        <c:v>10.71993147755493</c:v>
                      </c:pt>
                      <c:pt idx="107">
                        <c:v>10.71993147755493</c:v>
                      </c:pt>
                      <c:pt idx="108">
                        <c:v>11.120676579519611</c:v>
                      </c:pt>
                      <c:pt idx="109">
                        <c:v>10.5195589265726</c:v>
                      </c:pt>
                      <c:pt idx="110">
                        <c:v>8.8163922432227508</c:v>
                      </c:pt>
                      <c:pt idx="111">
                        <c:v>4.708754948084878</c:v>
                      </c:pt>
                      <c:pt idx="112">
                        <c:v>3.8070784686643688</c:v>
                      </c:pt>
                      <c:pt idx="113">
                        <c:v>5.2096863255407158</c:v>
                      </c:pt>
                      <c:pt idx="114">
                        <c:v>5.6104314275053859</c:v>
                      </c:pt>
                      <c:pt idx="115">
                        <c:v>5.7106177029965544</c:v>
                      </c:pt>
                      <c:pt idx="116">
                        <c:v>5.7106177029965544</c:v>
                      </c:pt>
                      <c:pt idx="117">
                        <c:v>5.9109902539788894</c:v>
                      </c:pt>
                      <c:pt idx="118">
                        <c:v>7.3135981108552359</c:v>
                      </c:pt>
                      <c:pt idx="119">
                        <c:v>7.8145294883110736</c:v>
                      </c:pt>
                      <c:pt idx="120">
                        <c:v>8.4156471412580807</c:v>
                      </c:pt>
                      <c:pt idx="121">
                        <c:v>7.6141569373287394</c:v>
                      </c:pt>
                      <c:pt idx="122">
                        <c:v>7.6141569373287394</c:v>
                      </c:pt>
                      <c:pt idx="123">
                        <c:v>8.2152745902757438</c:v>
                      </c:pt>
                      <c:pt idx="124">
                        <c:v>8.1150883147845772</c:v>
                      </c:pt>
                      <c:pt idx="125">
                        <c:v>8.2152745902757438</c:v>
                      </c:pt>
                      <c:pt idx="126">
                        <c:v>8.616019692240414</c:v>
                      </c:pt>
                      <c:pt idx="127">
                        <c:v>8.8163922432227508</c:v>
                      </c:pt>
                      <c:pt idx="128">
                        <c:v>8.7162059677315824</c:v>
                      </c:pt>
                      <c:pt idx="129">
                        <c:v>8.616019692240414</c:v>
                      </c:pt>
                      <c:pt idx="130">
                        <c:v>8.9165785187139175</c:v>
                      </c:pt>
                      <c:pt idx="131">
                        <c:v>9.2171373451874192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47A1-4C1E-9D7D-65BC37D74CA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API值 (PADD 4)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Sheet1!$B$23:$EC$23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33.049999999999997</c:v>
                      </c:pt>
                      <c:pt idx="1">
                        <c:v>32.770000000000003</c:v>
                      </c:pt>
                      <c:pt idx="2">
                        <c:v>32.5</c:v>
                      </c:pt>
                      <c:pt idx="3">
                        <c:v>32.92</c:v>
                      </c:pt>
                      <c:pt idx="4">
                        <c:v>33.32</c:v>
                      </c:pt>
                      <c:pt idx="5">
                        <c:v>32.479999999999997</c:v>
                      </c:pt>
                      <c:pt idx="6">
                        <c:v>33.020000000000003</c:v>
                      </c:pt>
                      <c:pt idx="7">
                        <c:v>32.299999999999997</c:v>
                      </c:pt>
                      <c:pt idx="8">
                        <c:v>32.909999999999997</c:v>
                      </c:pt>
                      <c:pt idx="9">
                        <c:v>32.69</c:v>
                      </c:pt>
                      <c:pt idx="10">
                        <c:v>32.81</c:v>
                      </c:pt>
                      <c:pt idx="11">
                        <c:v>33.18</c:v>
                      </c:pt>
                      <c:pt idx="12">
                        <c:v>33.619999999999997</c:v>
                      </c:pt>
                      <c:pt idx="13">
                        <c:v>32.81</c:v>
                      </c:pt>
                      <c:pt idx="14">
                        <c:v>32.869999999999997</c:v>
                      </c:pt>
                      <c:pt idx="15">
                        <c:v>33.75</c:v>
                      </c:pt>
                      <c:pt idx="16">
                        <c:v>34.36</c:v>
                      </c:pt>
                      <c:pt idx="17">
                        <c:v>34.03</c:v>
                      </c:pt>
                      <c:pt idx="18">
                        <c:v>32.65</c:v>
                      </c:pt>
                      <c:pt idx="19">
                        <c:v>32.39</c:v>
                      </c:pt>
                      <c:pt idx="20">
                        <c:v>33.06</c:v>
                      </c:pt>
                      <c:pt idx="21">
                        <c:v>36.33</c:v>
                      </c:pt>
                      <c:pt idx="22">
                        <c:v>32.28</c:v>
                      </c:pt>
                      <c:pt idx="23">
                        <c:v>31.94</c:v>
                      </c:pt>
                      <c:pt idx="24">
                        <c:v>32.700000000000003</c:v>
                      </c:pt>
                      <c:pt idx="25">
                        <c:v>33.19</c:v>
                      </c:pt>
                      <c:pt idx="26">
                        <c:v>33.31</c:v>
                      </c:pt>
                      <c:pt idx="27">
                        <c:v>34.200000000000003</c:v>
                      </c:pt>
                      <c:pt idx="28">
                        <c:v>34.75</c:v>
                      </c:pt>
                      <c:pt idx="29">
                        <c:v>33.68</c:v>
                      </c:pt>
                      <c:pt idx="30">
                        <c:v>33.83</c:v>
                      </c:pt>
                      <c:pt idx="31">
                        <c:v>33.520000000000003</c:v>
                      </c:pt>
                      <c:pt idx="32">
                        <c:v>33.659999999999997</c:v>
                      </c:pt>
                      <c:pt idx="33">
                        <c:v>33.93</c:v>
                      </c:pt>
                      <c:pt idx="34">
                        <c:v>33.26</c:v>
                      </c:pt>
                      <c:pt idx="35">
                        <c:v>31.95</c:v>
                      </c:pt>
                      <c:pt idx="36">
                        <c:v>32.880000000000003</c:v>
                      </c:pt>
                      <c:pt idx="37">
                        <c:v>32.880000000000003</c:v>
                      </c:pt>
                      <c:pt idx="38">
                        <c:v>33.020000000000003</c:v>
                      </c:pt>
                      <c:pt idx="39">
                        <c:v>33.49</c:v>
                      </c:pt>
                      <c:pt idx="40">
                        <c:v>33.979999999999997</c:v>
                      </c:pt>
                      <c:pt idx="41">
                        <c:v>34.25</c:v>
                      </c:pt>
                      <c:pt idx="42">
                        <c:v>33.369999999999997</c:v>
                      </c:pt>
                      <c:pt idx="43">
                        <c:v>33.15</c:v>
                      </c:pt>
                      <c:pt idx="44">
                        <c:v>32.99</c:v>
                      </c:pt>
                      <c:pt idx="45">
                        <c:v>33.619999999999997</c:v>
                      </c:pt>
                      <c:pt idx="46">
                        <c:v>33.880000000000003</c:v>
                      </c:pt>
                      <c:pt idx="47">
                        <c:v>33.04</c:v>
                      </c:pt>
                      <c:pt idx="48">
                        <c:v>32.47</c:v>
                      </c:pt>
                      <c:pt idx="49">
                        <c:v>32.840000000000003</c:v>
                      </c:pt>
                      <c:pt idx="50">
                        <c:v>32.9</c:v>
                      </c:pt>
                      <c:pt idx="51">
                        <c:v>32.93</c:v>
                      </c:pt>
                      <c:pt idx="52">
                        <c:v>33.72</c:v>
                      </c:pt>
                      <c:pt idx="53">
                        <c:v>33.47</c:v>
                      </c:pt>
                      <c:pt idx="54">
                        <c:v>34.380000000000003</c:v>
                      </c:pt>
                      <c:pt idx="55">
                        <c:v>34.04</c:v>
                      </c:pt>
                      <c:pt idx="56">
                        <c:v>33.51</c:v>
                      </c:pt>
                      <c:pt idx="57">
                        <c:v>33.29</c:v>
                      </c:pt>
                      <c:pt idx="58">
                        <c:v>33.29</c:v>
                      </c:pt>
                      <c:pt idx="59">
                        <c:v>33.32</c:v>
                      </c:pt>
                      <c:pt idx="60">
                        <c:v>33.43</c:v>
                      </c:pt>
                      <c:pt idx="61">
                        <c:v>33.93</c:v>
                      </c:pt>
                      <c:pt idx="62">
                        <c:v>33.700000000000003</c:v>
                      </c:pt>
                      <c:pt idx="63">
                        <c:v>33.799999999999997</c:v>
                      </c:pt>
                      <c:pt idx="64">
                        <c:v>33.53</c:v>
                      </c:pt>
                      <c:pt idx="65">
                        <c:v>33.07</c:v>
                      </c:pt>
                      <c:pt idx="66">
                        <c:v>33.770000000000003</c:v>
                      </c:pt>
                      <c:pt idx="67">
                        <c:v>33.29</c:v>
                      </c:pt>
                      <c:pt idx="68">
                        <c:v>32.840000000000003</c:v>
                      </c:pt>
                      <c:pt idx="69">
                        <c:v>32.78</c:v>
                      </c:pt>
                      <c:pt idx="70">
                        <c:v>33.72</c:v>
                      </c:pt>
                      <c:pt idx="71">
                        <c:v>32.65</c:v>
                      </c:pt>
                      <c:pt idx="72">
                        <c:v>32.729999999999997</c:v>
                      </c:pt>
                      <c:pt idx="73">
                        <c:v>33.020000000000003</c:v>
                      </c:pt>
                      <c:pt idx="74">
                        <c:v>33.409999999999997</c:v>
                      </c:pt>
                      <c:pt idx="75">
                        <c:v>33.81</c:v>
                      </c:pt>
                      <c:pt idx="76">
                        <c:v>34.79</c:v>
                      </c:pt>
                      <c:pt idx="77">
                        <c:v>33.979999999999997</c:v>
                      </c:pt>
                      <c:pt idx="78">
                        <c:v>33.520000000000003</c:v>
                      </c:pt>
                      <c:pt idx="79">
                        <c:v>33.340000000000003</c:v>
                      </c:pt>
                      <c:pt idx="80">
                        <c:v>32.49</c:v>
                      </c:pt>
                      <c:pt idx="81">
                        <c:v>33.18</c:v>
                      </c:pt>
                      <c:pt idx="82">
                        <c:v>33.72</c:v>
                      </c:pt>
                      <c:pt idx="83">
                        <c:v>33.78</c:v>
                      </c:pt>
                      <c:pt idx="84">
                        <c:v>32.78</c:v>
                      </c:pt>
                      <c:pt idx="85">
                        <c:v>33.18</c:v>
                      </c:pt>
                      <c:pt idx="86">
                        <c:v>32.39</c:v>
                      </c:pt>
                      <c:pt idx="87">
                        <c:v>32.630000000000003</c:v>
                      </c:pt>
                      <c:pt idx="88">
                        <c:v>33.07</c:v>
                      </c:pt>
                      <c:pt idx="89">
                        <c:v>32.56</c:v>
                      </c:pt>
                      <c:pt idx="90">
                        <c:v>32.49</c:v>
                      </c:pt>
                      <c:pt idx="91">
                        <c:v>31.69</c:v>
                      </c:pt>
                      <c:pt idx="92">
                        <c:v>32.25</c:v>
                      </c:pt>
                      <c:pt idx="93">
                        <c:v>32.06</c:v>
                      </c:pt>
                      <c:pt idx="94">
                        <c:v>32.94</c:v>
                      </c:pt>
                      <c:pt idx="95">
                        <c:v>33.99</c:v>
                      </c:pt>
                      <c:pt idx="96">
                        <c:v>33.67</c:v>
                      </c:pt>
                      <c:pt idx="97">
                        <c:v>32.97</c:v>
                      </c:pt>
                      <c:pt idx="98">
                        <c:v>33.700000000000003</c:v>
                      </c:pt>
                      <c:pt idx="99">
                        <c:v>33.979999999999997</c:v>
                      </c:pt>
                      <c:pt idx="100">
                        <c:v>33.119999999999997</c:v>
                      </c:pt>
                      <c:pt idx="101">
                        <c:v>33.1</c:v>
                      </c:pt>
                      <c:pt idx="102">
                        <c:v>32.35</c:v>
                      </c:pt>
                      <c:pt idx="103">
                        <c:v>32.29</c:v>
                      </c:pt>
                      <c:pt idx="104">
                        <c:v>32.700000000000003</c:v>
                      </c:pt>
                      <c:pt idx="105">
                        <c:v>32.67</c:v>
                      </c:pt>
                      <c:pt idx="106">
                        <c:v>33.06</c:v>
                      </c:pt>
                      <c:pt idx="107">
                        <c:v>33.11</c:v>
                      </c:pt>
                      <c:pt idx="108">
                        <c:v>32.36</c:v>
                      </c:pt>
                      <c:pt idx="109">
                        <c:v>31.95</c:v>
                      </c:pt>
                      <c:pt idx="110">
                        <c:v>31.58</c:v>
                      </c:pt>
                      <c:pt idx="111">
                        <c:v>31.98</c:v>
                      </c:pt>
                      <c:pt idx="112">
                        <c:v>32.46</c:v>
                      </c:pt>
                      <c:pt idx="113">
                        <c:v>32.17</c:v>
                      </c:pt>
                      <c:pt idx="114">
                        <c:v>31.65</c:v>
                      </c:pt>
                      <c:pt idx="115">
                        <c:v>32.35</c:v>
                      </c:pt>
                      <c:pt idx="116">
                        <c:v>32.44</c:v>
                      </c:pt>
                      <c:pt idx="117">
                        <c:v>32.82</c:v>
                      </c:pt>
                      <c:pt idx="118">
                        <c:v>32.880000000000003</c:v>
                      </c:pt>
                      <c:pt idx="119">
                        <c:v>32.520000000000003</c:v>
                      </c:pt>
                      <c:pt idx="120">
                        <c:v>32.049999999999997</c:v>
                      </c:pt>
                      <c:pt idx="121">
                        <c:v>32.340000000000003</c:v>
                      </c:pt>
                      <c:pt idx="122">
                        <c:v>32.81</c:v>
                      </c:pt>
                      <c:pt idx="123">
                        <c:v>33.54</c:v>
                      </c:pt>
                      <c:pt idx="124">
                        <c:v>33.28</c:v>
                      </c:pt>
                      <c:pt idx="125">
                        <c:v>31.92</c:v>
                      </c:pt>
                      <c:pt idx="126">
                        <c:v>32.96</c:v>
                      </c:pt>
                      <c:pt idx="127">
                        <c:v>33.229999999999997</c:v>
                      </c:pt>
                      <c:pt idx="128">
                        <c:v>33.119999999999997</c:v>
                      </c:pt>
                      <c:pt idx="129">
                        <c:v>32.880000000000003</c:v>
                      </c:pt>
                      <c:pt idx="130">
                        <c:v>34.01</c:v>
                      </c:pt>
                      <c:pt idx="131">
                        <c:v>33.82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47A1-4C1E-9D7D-65BC37D74CA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API值 (PADD 5)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Sheet1!$B$24:$EC$24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27.48</c:v>
                      </c:pt>
                      <c:pt idx="1">
                        <c:v>27.7</c:v>
                      </c:pt>
                      <c:pt idx="2">
                        <c:v>27.32</c:v>
                      </c:pt>
                      <c:pt idx="3">
                        <c:v>27.37</c:v>
                      </c:pt>
                      <c:pt idx="4">
                        <c:v>27.58</c:v>
                      </c:pt>
                      <c:pt idx="5">
                        <c:v>27.91</c:v>
                      </c:pt>
                      <c:pt idx="6">
                        <c:v>27.16</c:v>
                      </c:pt>
                      <c:pt idx="7">
                        <c:v>26.9</c:v>
                      </c:pt>
                      <c:pt idx="8">
                        <c:v>27.42</c:v>
                      </c:pt>
                      <c:pt idx="9">
                        <c:v>27</c:v>
                      </c:pt>
                      <c:pt idx="10">
                        <c:v>27.09</c:v>
                      </c:pt>
                      <c:pt idx="11">
                        <c:v>27.92</c:v>
                      </c:pt>
                      <c:pt idx="12">
                        <c:v>28.17</c:v>
                      </c:pt>
                      <c:pt idx="13">
                        <c:v>27.32</c:v>
                      </c:pt>
                      <c:pt idx="14">
                        <c:v>27.29</c:v>
                      </c:pt>
                      <c:pt idx="15">
                        <c:v>27.29</c:v>
                      </c:pt>
                      <c:pt idx="16">
                        <c:v>27.57</c:v>
                      </c:pt>
                      <c:pt idx="17">
                        <c:v>27.83</c:v>
                      </c:pt>
                      <c:pt idx="18">
                        <c:v>27.22</c:v>
                      </c:pt>
                      <c:pt idx="19">
                        <c:v>27.26</c:v>
                      </c:pt>
                      <c:pt idx="20">
                        <c:v>26.72</c:v>
                      </c:pt>
                      <c:pt idx="21">
                        <c:v>27.65</c:v>
                      </c:pt>
                      <c:pt idx="22">
                        <c:v>26.84</c:v>
                      </c:pt>
                      <c:pt idx="23">
                        <c:v>27.3</c:v>
                      </c:pt>
                      <c:pt idx="24">
                        <c:v>27.24</c:v>
                      </c:pt>
                      <c:pt idx="25">
                        <c:v>26.7</c:v>
                      </c:pt>
                      <c:pt idx="26">
                        <c:v>27.67</c:v>
                      </c:pt>
                      <c:pt idx="27">
                        <c:v>27.52</c:v>
                      </c:pt>
                      <c:pt idx="28">
                        <c:v>28.09</c:v>
                      </c:pt>
                      <c:pt idx="29">
                        <c:v>27.81</c:v>
                      </c:pt>
                      <c:pt idx="30">
                        <c:v>27.38</c:v>
                      </c:pt>
                      <c:pt idx="31">
                        <c:v>27.37</c:v>
                      </c:pt>
                      <c:pt idx="32">
                        <c:v>27.93</c:v>
                      </c:pt>
                      <c:pt idx="33">
                        <c:v>27.52</c:v>
                      </c:pt>
                      <c:pt idx="34">
                        <c:v>28.02</c:v>
                      </c:pt>
                      <c:pt idx="35">
                        <c:v>28.56</c:v>
                      </c:pt>
                      <c:pt idx="36">
                        <c:v>27.84</c:v>
                      </c:pt>
                      <c:pt idx="37">
                        <c:v>29.41</c:v>
                      </c:pt>
                      <c:pt idx="38">
                        <c:v>28.48</c:v>
                      </c:pt>
                      <c:pt idx="39">
                        <c:v>28.7</c:v>
                      </c:pt>
                      <c:pt idx="40">
                        <c:v>28.27</c:v>
                      </c:pt>
                      <c:pt idx="41">
                        <c:v>28.09</c:v>
                      </c:pt>
                      <c:pt idx="42">
                        <c:v>27.71</c:v>
                      </c:pt>
                      <c:pt idx="43">
                        <c:v>27.43</c:v>
                      </c:pt>
                      <c:pt idx="44">
                        <c:v>27.97</c:v>
                      </c:pt>
                      <c:pt idx="45">
                        <c:v>27.94</c:v>
                      </c:pt>
                      <c:pt idx="46">
                        <c:v>28.26</c:v>
                      </c:pt>
                      <c:pt idx="47">
                        <c:v>28.56</c:v>
                      </c:pt>
                      <c:pt idx="48">
                        <c:v>28.89</c:v>
                      </c:pt>
                      <c:pt idx="49">
                        <c:v>28.21</c:v>
                      </c:pt>
                      <c:pt idx="50">
                        <c:v>28.86</c:v>
                      </c:pt>
                      <c:pt idx="51">
                        <c:v>29.51</c:v>
                      </c:pt>
                      <c:pt idx="52">
                        <c:v>28.11</c:v>
                      </c:pt>
                      <c:pt idx="53">
                        <c:v>28.27</c:v>
                      </c:pt>
                      <c:pt idx="54">
                        <c:v>28.62</c:v>
                      </c:pt>
                      <c:pt idx="55">
                        <c:v>28.48</c:v>
                      </c:pt>
                      <c:pt idx="56">
                        <c:v>28.35</c:v>
                      </c:pt>
                      <c:pt idx="57">
                        <c:v>28.27</c:v>
                      </c:pt>
                      <c:pt idx="58">
                        <c:v>28.89</c:v>
                      </c:pt>
                      <c:pt idx="59">
                        <c:v>27.96</c:v>
                      </c:pt>
                      <c:pt idx="60">
                        <c:v>28.07</c:v>
                      </c:pt>
                      <c:pt idx="61">
                        <c:v>28.49</c:v>
                      </c:pt>
                      <c:pt idx="62">
                        <c:v>28.72</c:v>
                      </c:pt>
                      <c:pt idx="63">
                        <c:v>28.07</c:v>
                      </c:pt>
                      <c:pt idx="64">
                        <c:v>28.72</c:v>
                      </c:pt>
                      <c:pt idx="65">
                        <c:v>28.52</c:v>
                      </c:pt>
                      <c:pt idx="66">
                        <c:v>27.5</c:v>
                      </c:pt>
                      <c:pt idx="67">
                        <c:v>27.45</c:v>
                      </c:pt>
                      <c:pt idx="68">
                        <c:v>28.14</c:v>
                      </c:pt>
                      <c:pt idx="69">
                        <c:v>28</c:v>
                      </c:pt>
                      <c:pt idx="70">
                        <c:v>27.73</c:v>
                      </c:pt>
                      <c:pt idx="71">
                        <c:v>27.23</c:v>
                      </c:pt>
                      <c:pt idx="72">
                        <c:v>28.34</c:v>
                      </c:pt>
                      <c:pt idx="73">
                        <c:v>28.49</c:v>
                      </c:pt>
                      <c:pt idx="74">
                        <c:v>27.88</c:v>
                      </c:pt>
                      <c:pt idx="75">
                        <c:v>28.71</c:v>
                      </c:pt>
                      <c:pt idx="76">
                        <c:v>29.34</c:v>
                      </c:pt>
                      <c:pt idx="77">
                        <c:v>28.64</c:v>
                      </c:pt>
                      <c:pt idx="78">
                        <c:v>28.71</c:v>
                      </c:pt>
                      <c:pt idx="79">
                        <c:v>28.29</c:v>
                      </c:pt>
                      <c:pt idx="80">
                        <c:v>28.08</c:v>
                      </c:pt>
                      <c:pt idx="81">
                        <c:v>28.51</c:v>
                      </c:pt>
                      <c:pt idx="82">
                        <c:v>28.04</c:v>
                      </c:pt>
                      <c:pt idx="83">
                        <c:v>27.99</c:v>
                      </c:pt>
                      <c:pt idx="84">
                        <c:v>27.76</c:v>
                      </c:pt>
                      <c:pt idx="85">
                        <c:v>28.04</c:v>
                      </c:pt>
                      <c:pt idx="86">
                        <c:v>28.07</c:v>
                      </c:pt>
                      <c:pt idx="87">
                        <c:v>27.61</c:v>
                      </c:pt>
                      <c:pt idx="88">
                        <c:v>27.8</c:v>
                      </c:pt>
                      <c:pt idx="89">
                        <c:v>28.63</c:v>
                      </c:pt>
                      <c:pt idx="90">
                        <c:v>28.5</c:v>
                      </c:pt>
                      <c:pt idx="91">
                        <c:v>28.13</c:v>
                      </c:pt>
                      <c:pt idx="92">
                        <c:v>28.53</c:v>
                      </c:pt>
                      <c:pt idx="93">
                        <c:v>28.74</c:v>
                      </c:pt>
                      <c:pt idx="94">
                        <c:v>28.44</c:v>
                      </c:pt>
                      <c:pt idx="95">
                        <c:v>28.05</c:v>
                      </c:pt>
                      <c:pt idx="96">
                        <c:v>28.35</c:v>
                      </c:pt>
                      <c:pt idx="97">
                        <c:v>28.94</c:v>
                      </c:pt>
                      <c:pt idx="98">
                        <c:v>28.7</c:v>
                      </c:pt>
                      <c:pt idx="99">
                        <c:v>28.47</c:v>
                      </c:pt>
                      <c:pt idx="100">
                        <c:v>29.23</c:v>
                      </c:pt>
                      <c:pt idx="101">
                        <c:v>28.46</c:v>
                      </c:pt>
                      <c:pt idx="102">
                        <c:v>28.79</c:v>
                      </c:pt>
                      <c:pt idx="103">
                        <c:v>28.05</c:v>
                      </c:pt>
                      <c:pt idx="104">
                        <c:v>28.74</c:v>
                      </c:pt>
                      <c:pt idx="105">
                        <c:v>28.62</c:v>
                      </c:pt>
                      <c:pt idx="106">
                        <c:v>28.53</c:v>
                      </c:pt>
                      <c:pt idx="107">
                        <c:v>28.47</c:v>
                      </c:pt>
                      <c:pt idx="108">
                        <c:v>28.16</c:v>
                      </c:pt>
                      <c:pt idx="109">
                        <c:v>28.7</c:v>
                      </c:pt>
                      <c:pt idx="110">
                        <c:v>28.75</c:v>
                      </c:pt>
                      <c:pt idx="111">
                        <c:v>28.59</c:v>
                      </c:pt>
                      <c:pt idx="112">
                        <c:v>27.98</c:v>
                      </c:pt>
                      <c:pt idx="113">
                        <c:v>27.96</c:v>
                      </c:pt>
                      <c:pt idx="114">
                        <c:v>28.68</c:v>
                      </c:pt>
                      <c:pt idx="115">
                        <c:v>28.54</c:v>
                      </c:pt>
                      <c:pt idx="116">
                        <c:v>30.49</c:v>
                      </c:pt>
                      <c:pt idx="117">
                        <c:v>30.36</c:v>
                      </c:pt>
                      <c:pt idx="118">
                        <c:v>28.22</c:v>
                      </c:pt>
                      <c:pt idx="119">
                        <c:v>28.48</c:v>
                      </c:pt>
                      <c:pt idx="120">
                        <c:v>29.58</c:v>
                      </c:pt>
                      <c:pt idx="121">
                        <c:v>29.1</c:v>
                      </c:pt>
                      <c:pt idx="122">
                        <c:v>28.71</c:v>
                      </c:pt>
                      <c:pt idx="123">
                        <c:v>28.92</c:v>
                      </c:pt>
                      <c:pt idx="124">
                        <c:v>29.28</c:v>
                      </c:pt>
                      <c:pt idx="125">
                        <c:v>29.17</c:v>
                      </c:pt>
                      <c:pt idx="126">
                        <c:v>28.89</c:v>
                      </c:pt>
                      <c:pt idx="127">
                        <c:v>28.69</c:v>
                      </c:pt>
                      <c:pt idx="128">
                        <c:v>28.67</c:v>
                      </c:pt>
                      <c:pt idx="129">
                        <c:v>28.41</c:v>
                      </c:pt>
                      <c:pt idx="130">
                        <c:v>28.47</c:v>
                      </c:pt>
                      <c:pt idx="131">
                        <c:v>27.9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47A1-4C1E-9D7D-65BC37D74CA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API值 U.S.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Sheet1!$B$25:$EC$25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30.02</c:v>
                      </c:pt>
                      <c:pt idx="1">
                        <c:v>30.53</c:v>
                      </c:pt>
                      <c:pt idx="2">
                        <c:v>30.65</c:v>
                      </c:pt>
                      <c:pt idx="3">
                        <c:v>30.45</c:v>
                      </c:pt>
                      <c:pt idx="4">
                        <c:v>30.65</c:v>
                      </c:pt>
                      <c:pt idx="5">
                        <c:v>30.68</c:v>
                      </c:pt>
                      <c:pt idx="6">
                        <c:v>30.38</c:v>
                      </c:pt>
                      <c:pt idx="7">
                        <c:v>30.39</c:v>
                      </c:pt>
                      <c:pt idx="8">
                        <c:v>30.13</c:v>
                      </c:pt>
                      <c:pt idx="9">
                        <c:v>30.33</c:v>
                      </c:pt>
                      <c:pt idx="10">
                        <c:v>30.39</c:v>
                      </c:pt>
                      <c:pt idx="11">
                        <c:v>30.73</c:v>
                      </c:pt>
                      <c:pt idx="12">
                        <c:v>31.08</c:v>
                      </c:pt>
                      <c:pt idx="13">
                        <c:v>30.82</c:v>
                      </c:pt>
                      <c:pt idx="14">
                        <c:v>30.59</c:v>
                      </c:pt>
                      <c:pt idx="15">
                        <c:v>30.53</c:v>
                      </c:pt>
                      <c:pt idx="16">
                        <c:v>30.77</c:v>
                      </c:pt>
                      <c:pt idx="17">
                        <c:v>30.83</c:v>
                      </c:pt>
                      <c:pt idx="18">
                        <c:v>30.63</c:v>
                      </c:pt>
                      <c:pt idx="19">
                        <c:v>30.64</c:v>
                      </c:pt>
                      <c:pt idx="20">
                        <c:v>30.79</c:v>
                      </c:pt>
                      <c:pt idx="21">
                        <c:v>30.96</c:v>
                      </c:pt>
                      <c:pt idx="22">
                        <c:v>30.33</c:v>
                      </c:pt>
                      <c:pt idx="23">
                        <c:v>31.06</c:v>
                      </c:pt>
                      <c:pt idx="24">
                        <c:v>30.75</c:v>
                      </c:pt>
                      <c:pt idx="25">
                        <c:v>30.58</c:v>
                      </c:pt>
                      <c:pt idx="26">
                        <c:v>30.56</c:v>
                      </c:pt>
                      <c:pt idx="27">
                        <c:v>30.22</c:v>
                      </c:pt>
                      <c:pt idx="28">
                        <c:v>30.58</c:v>
                      </c:pt>
                      <c:pt idx="29">
                        <c:v>30.37</c:v>
                      </c:pt>
                      <c:pt idx="30">
                        <c:v>30.48</c:v>
                      </c:pt>
                      <c:pt idx="31">
                        <c:v>30.08</c:v>
                      </c:pt>
                      <c:pt idx="32">
                        <c:v>30.51</c:v>
                      </c:pt>
                      <c:pt idx="33">
                        <c:v>30.6</c:v>
                      </c:pt>
                      <c:pt idx="34">
                        <c:v>30.47</c:v>
                      </c:pt>
                      <c:pt idx="35">
                        <c:v>30.64</c:v>
                      </c:pt>
                      <c:pt idx="36">
                        <c:v>31.05</c:v>
                      </c:pt>
                      <c:pt idx="37">
                        <c:v>31.75</c:v>
                      </c:pt>
                      <c:pt idx="38">
                        <c:v>31.63</c:v>
                      </c:pt>
                      <c:pt idx="39">
                        <c:v>31.64</c:v>
                      </c:pt>
                      <c:pt idx="40">
                        <c:v>31.78</c:v>
                      </c:pt>
                      <c:pt idx="41">
                        <c:v>31.61</c:v>
                      </c:pt>
                      <c:pt idx="42">
                        <c:v>31.66</c:v>
                      </c:pt>
                      <c:pt idx="43">
                        <c:v>31.29</c:v>
                      </c:pt>
                      <c:pt idx="44">
                        <c:v>31.44</c:v>
                      </c:pt>
                      <c:pt idx="45">
                        <c:v>31.39</c:v>
                      </c:pt>
                      <c:pt idx="46">
                        <c:v>31.31</c:v>
                      </c:pt>
                      <c:pt idx="47">
                        <c:v>31.52</c:v>
                      </c:pt>
                      <c:pt idx="48">
                        <c:v>31.41</c:v>
                      </c:pt>
                      <c:pt idx="49">
                        <c:v>31.47</c:v>
                      </c:pt>
                      <c:pt idx="50">
                        <c:v>31.7</c:v>
                      </c:pt>
                      <c:pt idx="51">
                        <c:v>31.94</c:v>
                      </c:pt>
                      <c:pt idx="52">
                        <c:v>31.4</c:v>
                      </c:pt>
                      <c:pt idx="53">
                        <c:v>31.74</c:v>
                      </c:pt>
                      <c:pt idx="54">
                        <c:v>31.48</c:v>
                      </c:pt>
                      <c:pt idx="55">
                        <c:v>31.43</c:v>
                      </c:pt>
                      <c:pt idx="56">
                        <c:v>31.16</c:v>
                      </c:pt>
                      <c:pt idx="57">
                        <c:v>31.35</c:v>
                      </c:pt>
                      <c:pt idx="58">
                        <c:v>31.41</c:v>
                      </c:pt>
                      <c:pt idx="59">
                        <c:v>31.03</c:v>
                      </c:pt>
                      <c:pt idx="60">
                        <c:v>31.46</c:v>
                      </c:pt>
                      <c:pt idx="61">
                        <c:v>31.25</c:v>
                      </c:pt>
                      <c:pt idx="62">
                        <c:v>31.19</c:v>
                      </c:pt>
                      <c:pt idx="63">
                        <c:v>31.47</c:v>
                      </c:pt>
                      <c:pt idx="64">
                        <c:v>31.6</c:v>
                      </c:pt>
                      <c:pt idx="65">
                        <c:v>31.38</c:v>
                      </c:pt>
                      <c:pt idx="66">
                        <c:v>31.19</c:v>
                      </c:pt>
                      <c:pt idx="67">
                        <c:v>31.1</c:v>
                      </c:pt>
                      <c:pt idx="68">
                        <c:v>31.14</c:v>
                      </c:pt>
                      <c:pt idx="69">
                        <c:v>31.35</c:v>
                      </c:pt>
                      <c:pt idx="70">
                        <c:v>31.52</c:v>
                      </c:pt>
                      <c:pt idx="71">
                        <c:v>31.14</c:v>
                      </c:pt>
                      <c:pt idx="72">
                        <c:v>31.23</c:v>
                      </c:pt>
                      <c:pt idx="73">
                        <c:v>31.42</c:v>
                      </c:pt>
                      <c:pt idx="74">
                        <c:v>31.6</c:v>
                      </c:pt>
                      <c:pt idx="75">
                        <c:v>31.76</c:v>
                      </c:pt>
                      <c:pt idx="76">
                        <c:v>32.04</c:v>
                      </c:pt>
                      <c:pt idx="77">
                        <c:v>31.98</c:v>
                      </c:pt>
                      <c:pt idx="78">
                        <c:v>32.340000000000003</c:v>
                      </c:pt>
                      <c:pt idx="79">
                        <c:v>31.92</c:v>
                      </c:pt>
                      <c:pt idx="80">
                        <c:v>31.8</c:v>
                      </c:pt>
                      <c:pt idx="81">
                        <c:v>31.88</c:v>
                      </c:pt>
                      <c:pt idx="82">
                        <c:v>31.7</c:v>
                      </c:pt>
                      <c:pt idx="83">
                        <c:v>32.049999999999997</c:v>
                      </c:pt>
                      <c:pt idx="84">
                        <c:v>32.28</c:v>
                      </c:pt>
                      <c:pt idx="85">
                        <c:v>32.549999999999997</c:v>
                      </c:pt>
                      <c:pt idx="86">
                        <c:v>31.89</c:v>
                      </c:pt>
                      <c:pt idx="87">
                        <c:v>31.99</c:v>
                      </c:pt>
                      <c:pt idx="88">
                        <c:v>32.24</c:v>
                      </c:pt>
                      <c:pt idx="89">
                        <c:v>32.119999999999997</c:v>
                      </c:pt>
                      <c:pt idx="90">
                        <c:v>32.15</c:v>
                      </c:pt>
                      <c:pt idx="91">
                        <c:v>31.81</c:v>
                      </c:pt>
                      <c:pt idx="92">
                        <c:v>32.1</c:v>
                      </c:pt>
                      <c:pt idx="93">
                        <c:v>32.520000000000003</c:v>
                      </c:pt>
                      <c:pt idx="94">
                        <c:v>32.25</c:v>
                      </c:pt>
                      <c:pt idx="95">
                        <c:v>32.28</c:v>
                      </c:pt>
                      <c:pt idx="96">
                        <c:v>32.4</c:v>
                      </c:pt>
                      <c:pt idx="97">
                        <c:v>33.090000000000003</c:v>
                      </c:pt>
                      <c:pt idx="98">
                        <c:v>33.03</c:v>
                      </c:pt>
                      <c:pt idx="99">
                        <c:v>32.97</c:v>
                      </c:pt>
                      <c:pt idx="100">
                        <c:v>33.14</c:v>
                      </c:pt>
                      <c:pt idx="101">
                        <c:v>32.700000000000003</c:v>
                      </c:pt>
                      <c:pt idx="102">
                        <c:v>32.619999999999997</c:v>
                      </c:pt>
                      <c:pt idx="103">
                        <c:v>32.68</c:v>
                      </c:pt>
                      <c:pt idx="104">
                        <c:v>33.32</c:v>
                      </c:pt>
                      <c:pt idx="105">
                        <c:v>33.200000000000003</c:v>
                      </c:pt>
                      <c:pt idx="106">
                        <c:v>32.93</c:v>
                      </c:pt>
                      <c:pt idx="107">
                        <c:v>33.14</c:v>
                      </c:pt>
                      <c:pt idx="108">
                        <c:v>33.18</c:v>
                      </c:pt>
                      <c:pt idx="109">
                        <c:v>33.130000000000003</c:v>
                      </c:pt>
                      <c:pt idx="110">
                        <c:v>32.979999999999997</c:v>
                      </c:pt>
                      <c:pt idx="111">
                        <c:v>32.43</c:v>
                      </c:pt>
                      <c:pt idx="112">
                        <c:v>32.840000000000003</c:v>
                      </c:pt>
                      <c:pt idx="113">
                        <c:v>32.5</c:v>
                      </c:pt>
                      <c:pt idx="114">
                        <c:v>32.68</c:v>
                      </c:pt>
                      <c:pt idx="115">
                        <c:v>32.880000000000003</c:v>
                      </c:pt>
                      <c:pt idx="116">
                        <c:v>33.56</c:v>
                      </c:pt>
                      <c:pt idx="117">
                        <c:v>33.380000000000003</c:v>
                      </c:pt>
                      <c:pt idx="118">
                        <c:v>33.6</c:v>
                      </c:pt>
                      <c:pt idx="119">
                        <c:v>33.159999999999997</c:v>
                      </c:pt>
                      <c:pt idx="120">
                        <c:v>33.619999999999997</c:v>
                      </c:pt>
                      <c:pt idx="121">
                        <c:v>33.33</c:v>
                      </c:pt>
                      <c:pt idx="122">
                        <c:v>33.200000000000003</c:v>
                      </c:pt>
                      <c:pt idx="123">
                        <c:v>33.020000000000003</c:v>
                      </c:pt>
                      <c:pt idx="124">
                        <c:v>33.5</c:v>
                      </c:pt>
                      <c:pt idx="125">
                        <c:v>33.43</c:v>
                      </c:pt>
                      <c:pt idx="126">
                        <c:v>33.07</c:v>
                      </c:pt>
                      <c:pt idx="127">
                        <c:v>33.31</c:v>
                      </c:pt>
                      <c:pt idx="128">
                        <c:v>33.380000000000003</c:v>
                      </c:pt>
                      <c:pt idx="129">
                        <c:v>33</c:v>
                      </c:pt>
                      <c:pt idx="130">
                        <c:v>32.82</c:v>
                      </c:pt>
                      <c:pt idx="131">
                        <c:v>32.89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47A1-4C1E-9D7D-65BC37D74CA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0"/>
          <c:order val="20"/>
          <c:tx>
            <c:strRef>
              <c:f>Sheet1!$A$22</c:f>
              <c:strCache>
                <c:ptCount val="1"/>
                <c:pt idx="0">
                  <c:v>API值 (PADD 3)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Sheet1!$B$22:$EC$22</c:f>
              <c:numCache>
                <c:formatCode>General</c:formatCode>
                <c:ptCount val="132"/>
                <c:pt idx="0">
                  <c:v>28.68</c:v>
                </c:pt>
                <c:pt idx="1">
                  <c:v>29.88</c:v>
                </c:pt>
                <c:pt idx="2">
                  <c:v>30.3</c:v>
                </c:pt>
                <c:pt idx="3">
                  <c:v>29.7</c:v>
                </c:pt>
                <c:pt idx="4">
                  <c:v>29.7</c:v>
                </c:pt>
                <c:pt idx="5">
                  <c:v>29.79</c:v>
                </c:pt>
                <c:pt idx="6">
                  <c:v>29.64</c:v>
                </c:pt>
                <c:pt idx="7">
                  <c:v>30</c:v>
                </c:pt>
                <c:pt idx="8">
                  <c:v>29.27</c:v>
                </c:pt>
                <c:pt idx="9">
                  <c:v>29.86</c:v>
                </c:pt>
                <c:pt idx="10">
                  <c:v>30</c:v>
                </c:pt>
                <c:pt idx="11">
                  <c:v>30.28</c:v>
                </c:pt>
                <c:pt idx="12">
                  <c:v>30.65</c:v>
                </c:pt>
                <c:pt idx="13">
                  <c:v>30.54</c:v>
                </c:pt>
                <c:pt idx="14">
                  <c:v>30.16</c:v>
                </c:pt>
                <c:pt idx="15">
                  <c:v>29.85</c:v>
                </c:pt>
                <c:pt idx="16">
                  <c:v>30.22</c:v>
                </c:pt>
                <c:pt idx="17">
                  <c:v>30.51</c:v>
                </c:pt>
                <c:pt idx="18">
                  <c:v>30.44</c:v>
                </c:pt>
                <c:pt idx="19">
                  <c:v>30.45</c:v>
                </c:pt>
                <c:pt idx="20">
                  <c:v>30.65</c:v>
                </c:pt>
                <c:pt idx="21">
                  <c:v>30.46</c:v>
                </c:pt>
                <c:pt idx="22">
                  <c:v>29.99</c:v>
                </c:pt>
                <c:pt idx="23">
                  <c:v>31.05</c:v>
                </c:pt>
                <c:pt idx="24">
                  <c:v>30.33</c:v>
                </c:pt>
                <c:pt idx="25">
                  <c:v>30.46</c:v>
                </c:pt>
                <c:pt idx="26">
                  <c:v>29.75</c:v>
                </c:pt>
                <c:pt idx="27">
                  <c:v>29.38</c:v>
                </c:pt>
                <c:pt idx="28">
                  <c:v>29.47</c:v>
                </c:pt>
                <c:pt idx="29">
                  <c:v>29.36</c:v>
                </c:pt>
                <c:pt idx="30">
                  <c:v>29.53</c:v>
                </c:pt>
                <c:pt idx="31">
                  <c:v>29.07</c:v>
                </c:pt>
                <c:pt idx="32">
                  <c:v>29.43</c:v>
                </c:pt>
                <c:pt idx="33">
                  <c:v>30</c:v>
                </c:pt>
                <c:pt idx="34">
                  <c:v>29.64</c:v>
                </c:pt>
                <c:pt idx="35">
                  <c:v>29.69</c:v>
                </c:pt>
                <c:pt idx="36">
                  <c:v>30.81</c:v>
                </c:pt>
                <c:pt idx="37">
                  <c:v>31.35</c:v>
                </c:pt>
                <c:pt idx="38">
                  <c:v>31.69</c:v>
                </c:pt>
                <c:pt idx="39">
                  <c:v>31.61</c:v>
                </c:pt>
                <c:pt idx="40">
                  <c:v>31.79</c:v>
                </c:pt>
                <c:pt idx="41">
                  <c:v>31.8</c:v>
                </c:pt>
                <c:pt idx="42">
                  <c:v>32.15</c:v>
                </c:pt>
                <c:pt idx="43">
                  <c:v>31.44</c:v>
                </c:pt>
                <c:pt idx="44">
                  <c:v>31.8</c:v>
                </c:pt>
                <c:pt idx="45">
                  <c:v>31.62</c:v>
                </c:pt>
                <c:pt idx="46">
                  <c:v>31.01</c:v>
                </c:pt>
                <c:pt idx="47">
                  <c:v>31.37</c:v>
                </c:pt>
                <c:pt idx="48">
                  <c:v>31.03</c:v>
                </c:pt>
                <c:pt idx="49">
                  <c:v>31.29</c:v>
                </c:pt>
                <c:pt idx="50">
                  <c:v>31.41</c:v>
                </c:pt>
                <c:pt idx="51">
                  <c:v>31.56</c:v>
                </c:pt>
                <c:pt idx="52">
                  <c:v>30.97</c:v>
                </c:pt>
                <c:pt idx="53">
                  <c:v>31.56</c:v>
                </c:pt>
                <c:pt idx="54">
                  <c:v>31.18</c:v>
                </c:pt>
                <c:pt idx="55">
                  <c:v>31.29</c:v>
                </c:pt>
                <c:pt idx="56">
                  <c:v>31.02</c:v>
                </c:pt>
                <c:pt idx="57">
                  <c:v>31.19</c:v>
                </c:pt>
                <c:pt idx="58">
                  <c:v>31.29</c:v>
                </c:pt>
                <c:pt idx="59">
                  <c:v>30.98</c:v>
                </c:pt>
                <c:pt idx="60">
                  <c:v>31.36</c:v>
                </c:pt>
                <c:pt idx="61">
                  <c:v>30.91</c:v>
                </c:pt>
                <c:pt idx="62">
                  <c:v>30.73</c:v>
                </c:pt>
                <c:pt idx="63">
                  <c:v>31.37</c:v>
                </c:pt>
                <c:pt idx="64">
                  <c:v>31.37</c:v>
                </c:pt>
                <c:pt idx="65">
                  <c:v>31.42</c:v>
                </c:pt>
                <c:pt idx="66">
                  <c:v>31.59</c:v>
                </c:pt>
                <c:pt idx="67">
                  <c:v>31.7</c:v>
                </c:pt>
                <c:pt idx="68">
                  <c:v>31.26</c:v>
                </c:pt>
                <c:pt idx="69">
                  <c:v>31.44</c:v>
                </c:pt>
                <c:pt idx="70">
                  <c:v>31.6</c:v>
                </c:pt>
                <c:pt idx="71">
                  <c:v>31.3</c:v>
                </c:pt>
                <c:pt idx="72">
                  <c:v>31.41</c:v>
                </c:pt>
                <c:pt idx="73">
                  <c:v>31.54</c:v>
                </c:pt>
                <c:pt idx="74">
                  <c:v>31.82</c:v>
                </c:pt>
                <c:pt idx="75">
                  <c:v>31.76</c:v>
                </c:pt>
                <c:pt idx="76">
                  <c:v>31.92</c:v>
                </c:pt>
                <c:pt idx="77">
                  <c:v>32.090000000000003</c:v>
                </c:pt>
                <c:pt idx="78">
                  <c:v>32.19</c:v>
                </c:pt>
                <c:pt idx="79">
                  <c:v>32.4</c:v>
                </c:pt>
                <c:pt idx="80">
                  <c:v>32.42</c:v>
                </c:pt>
                <c:pt idx="81">
                  <c:v>32</c:v>
                </c:pt>
                <c:pt idx="82">
                  <c:v>31.94</c:v>
                </c:pt>
                <c:pt idx="83">
                  <c:v>32.33</c:v>
                </c:pt>
                <c:pt idx="84">
                  <c:v>32.92</c:v>
                </c:pt>
                <c:pt idx="85">
                  <c:v>33.07</c:v>
                </c:pt>
                <c:pt idx="86">
                  <c:v>31.93</c:v>
                </c:pt>
                <c:pt idx="87">
                  <c:v>32.340000000000003</c:v>
                </c:pt>
                <c:pt idx="88">
                  <c:v>32.82</c:v>
                </c:pt>
                <c:pt idx="89">
                  <c:v>32.53</c:v>
                </c:pt>
                <c:pt idx="90">
                  <c:v>32.590000000000003</c:v>
                </c:pt>
                <c:pt idx="91">
                  <c:v>32.1</c:v>
                </c:pt>
                <c:pt idx="92">
                  <c:v>32.39</c:v>
                </c:pt>
                <c:pt idx="93">
                  <c:v>33.07</c:v>
                </c:pt>
                <c:pt idx="94">
                  <c:v>32.75</c:v>
                </c:pt>
                <c:pt idx="95">
                  <c:v>32.9</c:v>
                </c:pt>
                <c:pt idx="96">
                  <c:v>32.92</c:v>
                </c:pt>
                <c:pt idx="97">
                  <c:v>33.65</c:v>
                </c:pt>
                <c:pt idx="98">
                  <c:v>33.58</c:v>
                </c:pt>
                <c:pt idx="99">
                  <c:v>33.21</c:v>
                </c:pt>
                <c:pt idx="100">
                  <c:v>33.35</c:v>
                </c:pt>
                <c:pt idx="101">
                  <c:v>33.24</c:v>
                </c:pt>
                <c:pt idx="102">
                  <c:v>33.22</c:v>
                </c:pt>
                <c:pt idx="103">
                  <c:v>33.64</c:v>
                </c:pt>
                <c:pt idx="104">
                  <c:v>34</c:v>
                </c:pt>
                <c:pt idx="105">
                  <c:v>34.11</c:v>
                </c:pt>
                <c:pt idx="106">
                  <c:v>33.619999999999997</c:v>
                </c:pt>
                <c:pt idx="107">
                  <c:v>34.03</c:v>
                </c:pt>
                <c:pt idx="108">
                  <c:v>34.090000000000003</c:v>
                </c:pt>
                <c:pt idx="109">
                  <c:v>34.130000000000003</c:v>
                </c:pt>
                <c:pt idx="110">
                  <c:v>34.06</c:v>
                </c:pt>
                <c:pt idx="111">
                  <c:v>33.020000000000003</c:v>
                </c:pt>
                <c:pt idx="112">
                  <c:v>33.6</c:v>
                </c:pt>
                <c:pt idx="113">
                  <c:v>32.78</c:v>
                </c:pt>
                <c:pt idx="114">
                  <c:v>33.29</c:v>
                </c:pt>
                <c:pt idx="115">
                  <c:v>33.869999999999997</c:v>
                </c:pt>
                <c:pt idx="116">
                  <c:v>34.33</c:v>
                </c:pt>
                <c:pt idx="117">
                  <c:v>34.229999999999997</c:v>
                </c:pt>
                <c:pt idx="118">
                  <c:v>34.78</c:v>
                </c:pt>
                <c:pt idx="119">
                  <c:v>33.869999999999997</c:v>
                </c:pt>
                <c:pt idx="120">
                  <c:v>34.659999999999997</c:v>
                </c:pt>
                <c:pt idx="121">
                  <c:v>34.68</c:v>
                </c:pt>
                <c:pt idx="122">
                  <c:v>34.29</c:v>
                </c:pt>
                <c:pt idx="123">
                  <c:v>33.19</c:v>
                </c:pt>
                <c:pt idx="124">
                  <c:v>34.29</c:v>
                </c:pt>
                <c:pt idx="125">
                  <c:v>34.39</c:v>
                </c:pt>
                <c:pt idx="126">
                  <c:v>33.65</c:v>
                </c:pt>
                <c:pt idx="127">
                  <c:v>34.24</c:v>
                </c:pt>
                <c:pt idx="128">
                  <c:v>34.57</c:v>
                </c:pt>
                <c:pt idx="129">
                  <c:v>33.869999999999997</c:v>
                </c:pt>
                <c:pt idx="130">
                  <c:v>33.549999999999997</c:v>
                </c:pt>
                <c:pt idx="131">
                  <c:v>33.85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4-47A1-4C1E-9D7D-65BC37D7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572480"/>
        <c:axId val="1697182816"/>
        <c:extLst>
          <c:ext xmlns:c15="http://schemas.microsoft.com/office/drawing/2012/chart" uri="{02D57815-91ED-43cb-92C2-25804820EDAC}">
            <c15:filteredLine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API值 (PADD 1)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Sheet1!$B$20:$EC$20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34.46</c:v>
                      </c:pt>
                      <c:pt idx="1">
                        <c:v>33.340000000000003</c:v>
                      </c:pt>
                      <c:pt idx="2">
                        <c:v>34.19</c:v>
                      </c:pt>
                      <c:pt idx="3">
                        <c:v>33.659999999999997</c:v>
                      </c:pt>
                      <c:pt idx="4">
                        <c:v>34.18</c:v>
                      </c:pt>
                      <c:pt idx="5">
                        <c:v>33.72</c:v>
                      </c:pt>
                      <c:pt idx="6">
                        <c:v>32.72</c:v>
                      </c:pt>
                      <c:pt idx="7">
                        <c:v>32.99</c:v>
                      </c:pt>
                      <c:pt idx="8">
                        <c:v>32.200000000000003</c:v>
                      </c:pt>
                      <c:pt idx="9">
                        <c:v>31.09</c:v>
                      </c:pt>
                      <c:pt idx="10">
                        <c:v>31.06</c:v>
                      </c:pt>
                      <c:pt idx="11">
                        <c:v>30.42</c:v>
                      </c:pt>
                      <c:pt idx="12">
                        <c:v>32.22</c:v>
                      </c:pt>
                      <c:pt idx="13">
                        <c:v>32.36</c:v>
                      </c:pt>
                      <c:pt idx="14">
                        <c:v>32.409999999999997</c:v>
                      </c:pt>
                      <c:pt idx="15">
                        <c:v>33.549999999999997</c:v>
                      </c:pt>
                      <c:pt idx="16">
                        <c:v>33.17</c:v>
                      </c:pt>
                      <c:pt idx="17">
                        <c:v>33.76</c:v>
                      </c:pt>
                      <c:pt idx="18">
                        <c:v>32.880000000000003</c:v>
                      </c:pt>
                      <c:pt idx="19">
                        <c:v>33.54</c:v>
                      </c:pt>
                      <c:pt idx="20">
                        <c:v>33.68</c:v>
                      </c:pt>
                      <c:pt idx="21">
                        <c:v>32.840000000000003</c:v>
                      </c:pt>
                      <c:pt idx="22">
                        <c:v>33.25</c:v>
                      </c:pt>
                      <c:pt idx="23">
                        <c:v>34.340000000000003</c:v>
                      </c:pt>
                      <c:pt idx="24">
                        <c:v>33.99</c:v>
                      </c:pt>
                      <c:pt idx="25">
                        <c:v>33.07</c:v>
                      </c:pt>
                      <c:pt idx="26">
                        <c:v>34.4</c:v>
                      </c:pt>
                      <c:pt idx="27">
                        <c:v>33.869999999999997</c:v>
                      </c:pt>
                      <c:pt idx="28">
                        <c:v>34.14</c:v>
                      </c:pt>
                      <c:pt idx="29">
                        <c:v>34.229999999999997</c:v>
                      </c:pt>
                      <c:pt idx="30">
                        <c:v>34.5</c:v>
                      </c:pt>
                      <c:pt idx="31">
                        <c:v>33.770000000000003</c:v>
                      </c:pt>
                      <c:pt idx="32">
                        <c:v>34.76</c:v>
                      </c:pt>
                      <c:pt idx="33">
                        <c:v>35.03</c:v>
                      </c:pt>
                      <c:pt idx="34">
                        <c:v>34.06</c:v>
                      </c:pt>
                      <c:pt idx="35">
                        <c:v>34.86</c:v>
                      </c:pt>
                      <c:pt idx="36">
                        <c:v>34.659999999999997</c:v>
                      </c:pt>
                      <c:pt idx="37">
                        <c:v>34.049999999999997</c:v>
                      </c:pt>
                      <c:pt idx="38">
                        <c:v>35.03</c:v>
                      </c:pt>
                      <c:pt idx="39">
                        <c:v>34.549999999999997</c:v>
                      </c:pt>
                      <c:pt idx="40">
                        <c:v>33.97</c:v>
                      </c:pt>
                      <c:pt idx="41">
                        <c:v>33.82</c:v>
                      </c:pt>
                      <c:pt idx="42">
                        <c:v>33.75</c:v>
                      </c:pt>
                      <c:pt idx="43">
                        <c:v>33.229999999999997</c:v>
                      </c:pt>
                      <c:pt idx="44">
                        <c:v>33.25</c:v>
                      </c:pt>
                      <c:pt idx="45">
                        <c:v>33.86</c:v>
                      </c:pt>
                      <c:pt idx="46">
                        <c:v>34.71</c:v>
                      </c:pt>
                      <c:pt idx="47">
                        <c:v>34.130000000000003</c:v>
                      </c:pt>
                      <c:pt idx="48">
                        <c:v>34.880000000000003</c:v>
                      </c:pt>
                      <c:pt idx="49">
                        <c:v>35.159999999999997</c:v>
                      </c:pt>
                      <c:pt idx="50">
                        <c:v>34.549999999999997</c:v>
                      </c:pt>
                      <c:pt idx="51">
                        <c:v>34.79</c:v>
                      </c:pt>
                      <c:pt idx="52">
                        <c:v>34.090000000000003</c:v>
                      </c:pt>
                      <c:pt idx="53">
                        <c:v>33.85</c:v>
                      </c:pt>
                      <c:pt idx="54">
                        <c:v>33.590000000000003</c:v>
                      </c:pt>
                      <c:pt idx="55">
                        <c:v>33.76</c:v>
                      </c:pt>
                      <c:pt idx="56">
                        <c:v>34.44</c:v>
                      </c:pt>
                      <c:pt idx="57">
                        <c:v>33.56</c:v>
                      </c:pt>
                      <c:pt idx="58">
                        <c:v>33.19</c:v>
                      </c:pt>
                      <c:pt idx="59">
                        <c:v>32.74</c:v>
                      </c:pt>
                      <c:pt idx="60">
                        <c:v>34.42</c:v>
                      </c:pt>
                      <c:pt idx="61">
                        <c:v>34.21</c:v>
                      </c:pt>
                      <c:pt idx="62">
                        <c:v>34.840000000000003</c:v>
                      </c:pt>
                      <c:pt idx="63">
                        <c:v>34.270000000000003</c:v>
                      </c:pt>
                      <c:pt idx="64">
                        <c:v>34.15</c:v>
                      </c:pt>
                      <c:pt idx="65">
                        <c:v>32.47</c:v>
                      </c:pt>
                      <c:pt idx="66">
                        <c:v>32.6</c:v>
                      </c:pt>
                      <c:pt idx="67">
                        <c:v>32.090000000000003</c:v>
                      </c:pt>
                      <c:pt idx="68">
                        <c:v>32.93</c:v>
                      </c:pt>
                      <c:pt idx="69">
                        <c:v>32.880000000000003</c:v>
                      </c:pt>
                      <c:pt idx="70">
                        <c:v>33.409999999999997</c:v>
                      </c:pt>
                      <c:pt idx="71">
                        <c:v>34.119999999999997</c:v>
                      </c:pt>
                      <c:pt idx="72">
                        <c:v>31.8</c:v>
                      </c:pt>
                      <c:pt idx="73">
                        <c:v>32.880000000000003</c:v>
                      </c:pt>
                      <c:pt idx="74">
                        <c:v>33.4</c:v>
                      </c:pt>
                      <c:pt idx="75">
                        <c:v>35.26</c:v>
                      </c:pt>
                      <c:pt idx="76">
                        <c:v>35.19</c:v>
                      </c:pt>
                      <c:pt idx="77">
                        <c:v>34.22</c:v>
                      </c:pt>
                      <c:pt idx="78">
                        <c:v>34.909999999999997</c:v>
                      </c:pt>
                      <c:pt idx="79">
                        <c:v>35.72</c:v>
                      </c:pt>
                      <c:pt idx="80">
                        <c:v>34.35</c:v>
                      </c:pt>
                      <c:pt idx="81">
                        <c:v>35.840000000000003</c:v>
                      </c:pt>
                      <c:pt idx="82">
                        <c:v>33.159999999999997</c:v>
                      </c:pt>
                      <c:pt idx="83">
                        <c:v>34.93</c:v>
                      </c:pt>
                      <c:pt idx="84">
                        <c:v>34.71</c:v>
                      </c:pt>
                      <c:pt idx="85">
                        <c:v>36.369999999999997</c:v>
                      </c:pt>
                      <c:pt idx="86">
                        <c:v>36.729999999999997</c:v>
                      </c:pt>
                      <c:pt idx="87">
                        <c:v>35.729999999999997</c:v>
                      </c:pt>
                      <c:pt idx="88">
                        <c:v>34.590000000000003</c:v>
                      </c:pt>
                      <c:pt idx="89">
                        <c:v>34.090000000000003</c:v>
                      </c:pt>
                      <c:pt idx="90">
                        <c:v>34.76</c:v>
                      </c:pt>
                      <c:pt idx="91">
                        <c:v>34.74</c:v>
                      </c:pt>
                      <c:pt idx="92">
                        <c:v>33.79</c:v>
                      </c:pt>
                      <c:pt idx="93">
                        <c:v>33.5</c:v>
                      </c:pt>
                      <c:pt idx="94">
                        <c:v>33.78</c:v>
                      </c:pt>
                      <c:pt idx="95">
                        <c:v>35.14</c:v>
                      </c:pt>
                      <c:pt idx="96">
                        <c:v>34.22</c:v>
                      </c:pt>
                      <c:pt idx="97">
                        <c:v>36.68</c:v>
                      </c:pt>
                      <c:pt idx="98">
                        <c:v>37.9</c:v>
                      </c:pt>
                      <c:pt idx="99">
                        <c:v>36.380000000000003</c:v>
                      </c:pt>
                      <c:pt idx="100">
                        <c:v>36.29</c:v>
                      </c:pt>
                      <c:pt idx="101">
                        <c:v>34.78</c:v>
                      </c:pt>
                      <c:pt idx="102">
                        <c:v>35.130000000000003</c:v>
                      </c:pt>
                      <c:pt idx="103">
                        <c:v>33.36</c:v>
                      </c:pt>
                      <c:pt idx="104">
                        <c:v>35.44</c:v>
                      </c:pt>
                      <c:pt idx="105">
                        <c:v>34.94</c:v>
                      </c:pt>
                      <c:pt idx="106">
                        <c:v>33.869999999999997</c:v>
                      </c:pt>
                      <c:pt idx="107">
                        <c:v>36.4</c:v>
                      </c:pt>
                      <c:pt idx="108">
                        <c:v>35.56</c:v>
                      </c:pt>
                      <c:pt idx="109">
                        <c:v>36.36</c:v>
                      </c:pt>
                      <c:pt idx="110">
                        <c:v>36.89</c:v>
                      </c:pt>
                      <c:pt idx="111">
                        <c:v>34.44</c:v>
                      </c:pt>
                      <c:pt idx="112">
                        <c:v>34.71</c:v>
                      </c:pt>
                      <c:pt idx="113">
                        <c:v>36.85</c:v>
                      </c:pt>
                      <c:pt idx="114">
                        <c:v>36.18</c:v>
                      </c:pt>
                      <c:pt idx="115">
                        <c:v>34.380000000000003</c:v>
                      </c:pt>
                      <c:pt idx="116">
                        <c:v>35.950000000000003</c:v>
                      </c:pt>
                      <c:pt idx="117">
                        <c:v>35.64</c:v>
                      </c:pt>
                      <c:pt idx="118">
                        <c:v>36.06</c:v>
                      </c:pt>
                      <c:pt idx="119">
                        <c:v>35.28</c:v>
                      </c:pt>
                      <c:pt idx="120">
                        <c:v>35.36</c:v>
                      </c:pt>
                      <c:pt idx="121">
                        <c:v>36.520000000000003</c:v>
                      </c:pt>
                      <c:pt idx="122">
                        <c:v>36.29</c:v>
                      </c:pt>
                      <c:pt idx="123">
                        <c:v>36.24</c:v>
                      </c:pt>
                      <c:pt idx="124">
                        <c:v>36.630000000000003</c:v>
                      </c:pt>
                      <c:pt idx="125">
                        <c:v>36.31</c:v>
                      </c:pt>
                      <c:pt idx="126">
                        <c:v>35.700000000000003</c:v>
                      </c:pt>
                      <c:pt idx="127">
                        <c:v>35.53</c:v>
                      </c:pt>
                      <c:pt idx="128">
                        <c:v>36</c:v>
                      </c:pt>
                      <c:pt idx="129">
                        <c:v>36.46</c:v>
                      </c:pt>
                      <c:pt idx="130">
                        <c:v>35.36</c:v>
                      </c:pt>
                      <c:pt idx="131">
                        <c:v>36.450000000000003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47A1-4C1E-9D7D-65BC37D74CA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API值 (PADD 2)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Sheet1!$B$21:$EC$21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32.909999999999997</c:v>
                      </c:pt>
                      <c:pt idx="1">
                        <c:v>32.619999999999997</c:v>
                      </c:pt>
                      <c:pt idx="2">
                        <c:v>32.76</c:v>
                      </c:pt>
                      <c:pt idx="3">
                        <c:v>33.1</c:v>
                      </c:pt>
                      <c:pt idx="4">
                        <c:v>33.42</c:v>
                      </c:pt>
                      <c:pt idx="5">
                        <c:v>33.46</c:v>
                      </c:pt>
                      <c:pt idx="6">
                        <c:v>33.28</c:v>
                      </c:pt>
                      <c:pt idx="7">
                        <c:v>32.840000000000003</c:v>
                      </c:pt>
                      <c:pt idx="8">
                        <c:v>32.96</c:v>
                      </c:pt>
                      <c:pt idx="9">
                        <c:v>33.08</c:v>
                      </c:pt>
                      <c:pt idx="10">
                        <c:v>32.94</c:v>
                      </c:pt>
                      <c:pt idx="11">
                        <c:v>33.36</c:v>
                      </c:pt>
                      <c:pt idx="12">
                        <c:v>33.299999999999997</c:v>
                      </c:pt>
                      <c:pt idx="13">
                        <c:v>33.159999999999997</c:v>
                      </c:pt>
                      <c:pt idx="14">
                        <c:v>32.93</c:v>
                      </c:pt>
                      <c:pt idx="15">
                        <c:v>32.97</c:v>
                      </c:pt>
                      <c:pt idx="16">
                        <c:v>33.19</c:v>
                      </c:pt>
                      <c:pt idx="17">
                        <c:v>32.68</c:v>
                      </c:pt>
                      <c:pt idx="18">
                        <c:v>32.81</c:v>
                      </c:pt>
                      <c:pt idx="19">
                        <c:v>32.54</c:v>
                      </c:pt>
                      <c:pt idx="20">
                        <c:v>33.03</c:v>
                      </c:pt>
                      <c:pt idx="21">
                        <c:v>33.31</c:v>
                      </c:pt>
                      <c:pt idx="22">
                        <c:v>32.56</c:v>
                      </c:pt>
                      <c:pt idx="23">
                        <c:v>32.81</c:v>
                      </c:pt>
                      <c:pt idx="24">
                        <c:v>32.79</c:v>
                      </c:pt>
                      <c:pt idx="25">
                        <c:v>32.5</c:v>
                      </c:pt>
                      <c:pt idx="26">
                        <c:v>33.119999999999997</c:v>
                      </c:pt>
                      <c:pt idx="27">
                        <c:v>32.51</c:v>
                      </c:pt>
                      <c:pt idx="28">
                        <c:v>33.590000000000003</c:v>
                      </c:pt>
                      <c:pt idx="29">
                        <c:v>33.06</c:v>
                      </c:pt>
                      <c:pt idx="30">
                        <c:v>33.299999999999997</c:v>
                      </c:pt>
                      <c:pt idx="31">
                        <c:v>32.799999999999997</c:v>
                      </c:pt>
                      <c:pt idx="32">
                        <c:v>33.32</c:v>
                      </c:pt>
                      <c:pt idx="33">
                        <c:v>32.53</c:v>
                      </c:pt>
                      <c:pt idx="34">
                        <c:v>32.75</c:v>
                      </c:pt>
                      <c:pt idx="35">
                        <c:v>33.11</c:v>
                      </c:pt>
                      <c:pt idx="36">
                        <c:v>32.64</c:v>
                      </c:pt>
                      <c:pt idx="37">
                        <c:v>33.520000000000003</c:v>
                      </c:pt>
                      <c:pt idx="38">
                        <c:v>32.67</c:v>
                      </c:pt>
                      <c:pt idx="39">
                        <c:v>32.68</c:v>
                      </c:pt>
                      <c:pt idx="40">
                        <c:v>33.18</c:v>
                      </c:pt>
                      <c:pt idx="41">
                        <c:v>32.520000000000003</c:v>
                      </c:pt>
                      <c:pt idx="42">
                        <c:v>32.43</c:v>
                      </c:pt>
                      <c:pt idx="43">
                        <c:v>32.840000000000003</c:v>
                      </c:pt>
                      <c:pt idx="44">
                        <c:v>32.19</c:v>
                      </c:pt>
                      <c:pt idx="45">
                        <c:v>32.200000000000003</c:v>
                      </c:pt>
                      <c:pt idx="46">
                        <c:v>32.799999999999997</c:v>
                      </c:pt>
                      <c:pt idx="47">
                        <c:v>32.950000000000003</c:v>
                      </c:pt>
                      <c:pt idx="48">
                        <c:v>32.89</c:v>
                      </c:pt>
                      <c:pt idx="49">
                        <c:v>32.93</c:v>
                      </c:pt>
                      <c:pt idx="50">
                        <c:v>33.369999999999997</c:v>
                      </c:pt>
                      <c:pt idx="51">
                        <c:v>33.409999999999997</c:v>
                      </c:pt>
                      <c:pt idx="52">
                        <c:v>33.409999999999997</c:v>
                      </c:pt>
                      <c:pt idx="53">
                        <c:v>33.590000000000003</c:v>
                      </c:pt>
                      <c:pt idx="54">
                        <c:v>33.06</c:v>
                      </c:pt>
                      <c:pt idx="55">
                        <c:v>32.71</c:v>
                      </c:pt>
                      <c:pt idx="56">
                        <c:v>32.29</c:v>
                      </c:pt>
                      <c:pt idx="57">
                        <c:v>33.21</c:v>
                      </c:pt>
                      <c:pt idx="58">
                        <c:v>32.6</c:v>
                      </c:pt>
                      <c:pt idx="59">
                        <c:v>32.33</c:v>
                      </c:pt>
                      <c:pt idx="60">
                        <c:v>32.81</c:v>
                      </c:pt>
                      <c:pt idx="61">
                        <c:v>32.54</c:v>
                      </c:pt>
                      <c:pt idx="62">
                        <c:v>32.72</c:v>
                      </c:pt>
                      <c:pt idx="63">
                        <c:v>32.89</c:v>
                      </c:pt>
                      <c:pt idx="64">
                        <c:v>33.200000000000003</c:v>
                      </c:pt>
                      <c:pt idx="65">
                        <c:v>32.54</c:v>
                      </c:pt>
                      <c:pt idx="66">
                        <c:v>32</c:v>
                      </c:pt>
                      <c:pt idx="67">
                        <c:v>31.62</c:v>
                      </c:pt>
                      <c:pt idx="68">
                        <c:v>32.159999999999997</c:v>
                      </c:pt>
                      <c:pt idx="69">
                        <c:v>32.49</c:v>
                      </c:pt>
                      <c:pt idx="70">
                        <c:v>32.9</c:v>
                      </c:pt>
                      <c:pt idx="71">
                        <c:v>32.24</c:v>
                      </c:pt>
                      <c:pt idx="72">
                        <c:v>32.25</c:v>
                      </c:pt>
                      <c:pt idx="73">
                        <c:v>32.54</c:v>
                      </c:pt>
                      <c:pt idx="74">
                        <c:v>32.799999999999997</c:v>
                      </c:pt>
                      <c:pt idx="75">
                        <c:v>32.630000000000003</c:v>
                      </c:pt>
                      <c:pt idx="76">
                        <c:v>32.880000000000003</c:v>
                      </c:pt>
                      <c:pt idx="77">
                        <c:v>32.86</c:v>
                      </c:pt>
                      <c:pt idx="78">
                        <c:v>34.24</c:v>
                      </c:pt>
                      <c:pt idx="79">
                        <c:v>32.020000000000003</c:v>
                      </c:pt>
                      <c:pt idx="80">
                        <c:v>32.369999999999997</c:v>
                      </c:pt>
                      <c:pt idx="81">
                        <c:v>32.450000000000003</c:v>
                      </c:pt>
                      <c:pt idx="82">
                        <c:v>32.89</c:v>
                      </c:pt>
                      <c:pt idx="83">
                        <c:v>33.08</c:v>
                      </c:pt>
                      <c:pt idx="84">
                        <c:v>33.01</c:v>
                      </c:pt>
                      <c:pt idx="85">
                        <c:v>33.380000000000003</c:v>
                      </c:pt>
                      <c:pt idx="86">
                        <c:v>33.340000000000003</c:v>
                      </c:pt>
                      <c:pt idx="87">
                        <c:v>32.729999999999997</c:v>
                      </c:pt>
                      <c:pt idx="88">
                        <c:v>32.92</c:v>
                      </c:pt>
                      <c:pt idx="89">
                        <c:v>32.89</c:v>
                      </c:pt>
                      <c:pt idx="90">
                        <c:v>32.869999999999997</c:v>
                      </c:pt>
                      <c:pt idx="91">
                        <c:v>32.880000000000003</c:v>
                      </c:pt>
                      <c:pt idx="92">
                        <c:v>33.49</c:v>
                      </c:pt>
                      <c:pt idx="93">
                        <c:v>33.65</c:v>
                      </c:pt>
                      <c:pt idx="94">
                        <c:v>33.01</c:v>
                      </c:pt>
                      <c:pt idx="95">
                        <c:v>32.5</c:v>
                      </c:pt>
                      <c:pt idx="96">
                        <c:v>33.19</c:v>
                      </c:pt>
                      <c:pt idx="97">
                        <c:v>34</c:v>
                      </c:pt>
                      <c:pt idx="98">
                        <c:v>33.31</c:v>
                      </c:pt>
                      <c:pt idx="99">
                        <c:v>34.22</c:v>
                      </c:pt>
                      <c:pt idx="100">
                        <c:v>34.33</c:v>
                      </c:pt>
                      <c:pt idx="101">
                        <c:v>33.68</c:v>
                      </c:pt>
                      <c:pt idx="102">
                        <c:v>33.31</c:v>
                      </c:pt>
                      <c:pt idx="103">
                        <c:v>33.43</c:v>
                      </c:pt>
                      <c:pt idx="104">
                        <c:v>34.4</c:v>
                      </c:pt>
                      <c:pt idx="105">
                        <c:v>34.06</c:v>
                      </c:pt>
                      <c:pt idx="106">
                        <c:v>34.11</c:v>
                      </c:pt>
                      <c:pt idx="107">
                        <c:v>33.450000000000003</c:v>
                      </c:pt>
                      <c:pt idx="108">
                        <c:v>33.92</c:v>
                      </c:pt>
                      <c:pt idx="109">
                        <c:v>33.46</c:v>
                      </c:pt>
                      <c:pt idx="110">
                        <c:v>32.65</c:v>
                      </c:pt>
                      <c:pt idx="111">
                        <c:v>32.950000000000003</c:v>
                      </c:pt>
                      <c:pt idx="112">
                        <c:v>33.58</c:v>
                      </c:pt>
                      <c:pt idx="113">
                        <c:v>33.74</c:v>
                      </c:pt>
                      <c:pt idx="114">
                        <c:v>33.18</c:v>
                      </c:pt>
                      <c:pt idx="115">
                        <c:v>33.14</c:v>
                      </c:pt>
                      <c:pt idx="116">
                        <c:v>33.51</c:v>
                      </c:pt>
                      <c:pt idx="117">
                        <c:v>33.090000000000003</c:v>
                      </c:pt>
                      <c:pt idx="118">
                        <c:v>33.700000000000003</c:v>
                      </c:pt>
                      <c:pt idx="119">
                        <c:v>33.840000000000003</c:v>
                      </c:pt>
                      <c:pt idx="120">
                        <c:v>33.47</c:v>
                      </c:pt>
                      <c:pt idx="121">
                        <c:v>33.08</c:v>
                      </c:pt>
                      <c:pt idx="122">
                        <c:v>32.909999999999997</c:v>
                      </c:pt>
                      <c:pt idx="123">
                        <c:v>34.5</c:v>
                      </c:pt>
                      <c:pt idx="124">
                        <c:v>33.69</c:v>
                      </c:pt>
                      <c:pt idx="125">
                        <c:v>33.53</c:v>
                      </c:pt>
                      <c:pt idx="126">
                        <c:v>33.74</c:v>
                      </c:pt>
                      <c:pt idx="127">
                        <c:v>33.74</c:v>
                      </c:pt>
                      <c:pt idx="128">
                        <c:v>33.31</c:v>
                      </c:pt>
                      <c:pt idx="129">
                        <c:v>33.270000000000003</c:v>
                      </c:pt>
                      <c:pt idx="130">
                        <c:v>33.06</c:v>
                      </c:pt>
                      <c:pt idx="131">
                        <c:v>32.75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A1-4C1E-9D7D-65BC37D74CA1}"/>
                  </c:ext>
                </c:extLst>
              </c15:ser>
            </c15:filteredLineSeries>
          </c:ext>
        </c:extLst>
      </c:lineChart>
      <c:catAx>
        <c:axId val="17433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61600"/>
        <c:crosses val="autoZero"/>
        <c:auto val="1"/>
        <c:lblAlgn val="ctr"/>
        <c:lblOffset val="100"/>
        <c:noMultiLvlLbl val="0"/>
      </c:catAx>
      <c:valAx>
        <c:axId val="1743361600"/>
        <c:scaling>
          <c:orientation val="minMax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58272"/>
        <c:crosses val="autoZero"/>
        <c:crossBetween val="between"/>
      </c:valAx>
      <c:valAx>
        <c:axId val="1697182816"/>
        <c:scaling>
          <c:orientation val="minMax"/>
          <c:max val="35"/>
          <c:min val="2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72480"/>
        <c:crosses val="max"/>
        <c:crossBetween val="between"/>
      </c:valAx>
      <c:catAx>
        <c:axId val="15565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1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PADD4</a:t>
            </a:r>
            <a:r>
              <a:rPr lang="en-US" altLang="zh-CN" baseline="0"/>
              <a:t> </a:t>
            </a:r>
            <a:r>
              <a:rPr lang="zh-CN" altLang="en-US" baseline="0"/>
              <a:t>原油</a:t>
            </a:r>
            <a:r>
              <a:rPr lang="en-US" altLang="zh-CN" baseline="0"/>
              <a:t>API</a:t>
            </a:r>
            <a:r>
              <a:rPr lang="zh-CN" altLang="en-US" baseline="0"/>
              <a:t>与汽油收率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Sheet1!$A$12</c:f>
              <c:strCache>
                <c:ptCount val="1"/>
                <c:pt idx="0">
                  <c:v>Rocky Mountain (PADD 4) Refinery Yield of Finished Motor Gasoline, Monthly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Sheet1!$B$12:$EC$12</c:f>
              <c:numCache>
                <c:formatCode>General</c:formatCode>
                <c:ptCount val="132"/>
                <c:pt idx="0">
                  <c:v>50.716788014949032</c:v>
                </c:pt>
                <c:pt idx="1">
                  <c:v>48.916191990749653</c:v>
                </c:pt>
                <c:pt idx="2">
                  <c:v>47.515728416372362</c:v>
                </c:pt>
                <c:pt idx="3">
                  <c:v>45.91519861708403</c:v>
                </c:pt>
                <c:pt idx="4">
                  <c:v>48.01589397864997</c:v>
                </c:pt>
                <c:pt idx="5">
                  <c:v>47.715794641283409</c:v>
                </c:pt>
                <c:pt idx="6">
                  <c:v>47.415695303916841</c:v>
                </c:pt>
                <c:pt idx="7">
                  <c:v>47.115595966550281</c:v>
                </c:pt>
                <c:pt idx="8">
                  <c:v>48.616092653383092</c:v>
                </c:pt>
                <c:pt idx="9">
                  <c:v>48.01589397864997</c:v>
                </c:pt>
                <c:pt idx="10">
                  <c:v>49.716456890393822</c:v>
                </c:pt>
                <c:pt idx="11">
                  <c:v>48.816158878294132</c:v>
                </c:pt>
                <c:pt idx="12">
                  <c:v>48.816158878294132</c:v>
                </c:pt>
                <c:pt idx="13">
                  <c:v>47.715794641283409</c:v>
                </c:pt>
                <c:pt idx="14">
                  <c:v>47.415695303916841</c:v>
                </c:pt>
                <c:pt idx="15">
                  <c:v>47.515728416372362</c:v>
                </c:pt>
                <c:pt idx="16">
                  <c:v>48.616092653383092</c:v>
                </c:pt>
                <c:pt idx="17">
                  <c:v>47.315662191461321</c:v>
                </c:pt>
                <c:pt idx="18">
                  <c:v>47.01556285409476</c:v>
                </c:pt>
                <c:pt idx="19">
                  <c:v>47.315662191461321</c:v>
                </c:pt>
                <c:pt idx="20">
                  <c:v>47.515728416372362</c:v>
                </c:pt>
                <c:pt idx="21">
                  <c:v>46.015231729539551</c:v>
                </c:pt>
                <c:pt idx="22">
                  <c:v>49.016225103205173</c:v>
                </c:pt>
                <c:pt idx="23">
                  <c:v>49.916523115304862</c:v>
                </c:pt>
                <c:pt idx="24">
                  <c:v>48.616092653383092</c:v>
                </c:pt>
                <c:pt idx="25">
                  <c:v>47.815827753738922</c:v>
                </c:pt>
                <c:pt idx="26">
                  <c:v>46.115264841995078</c:v>
                </c:pt>
                <c:pt idx="27">
                  <c:v>46.015231729539551</c:v>
                </c:pt>
                <c:pt idx="28">
                  <c:v>46.615430404272679</c:v>
                </c:pt>
                <c:pt idx="29">
                  <c:v>46.615430404272679</c:v>
                </c:pt>
                <c:pt idx="30">
                  <c:v>47.115595966550281</c:v>
                </c:pt>
                <c:pt idx="31">
                  <c:v>46.615430404272679</c:v>
                </c:pt>
                <c:pt idx="32">
                  <c:v>46.815496629183713</c:v>
                </c:pt>
                <c:pt idx="33">
                  <c:v>49.716456890393822</c:v>
                </c:pt>
                <c:pt idx="34">
                  <c:v>50.516721790037977</c:v>
                </c:pt>
                <c:pt idx="35">
                  <c:v>50.016556227760383</c:v>
                </c:pt>
                <c:pt idx="36">
                  <c:v>49.21629132811622</c:v>
                </c:pt>
                <c:pt idx="37">
                  <c:v>48.416026428472051</c:v>
                </c:pt>
                <c:pt idx="38">
                  <c:v>47.615761528827889</c:v>
                </c:pt>
                <c:pt idx="39">
                  <c:v>48.816158878294132</c:v>
                </c:pt>
                <c:pt idx="40">
                  <c:v>45.515066167261949</c:v>
                </c:pt>
                <c:pt idx="41">
                  <c:v>46.515397291817159</c:v>
                </c:pt>
                <c:pt idx="42">
                  <c:v>46.015231729539551</c:v>
                </c:pt>
                <c:pt idx="43">
                  <c:v>44.314668817795699</c:v>
                </c:pt>
                <c:pt idx="44">
                  <c:v>46.015231729539551</c:v>
                </c:pt>
                <c:pt idx="45">
                  <c:v>46.115264841995078</c:v>
                </c:pt>
                <c:pt idx="46">
                  <c:v>47.515728416372362</c:v>
                </c:pt>
                <c:pt idx="47">
                  <c:v>49.316324440571726</c:v>
                </c:pt>
                <c:pt idx="48">
                  <c:v>48.916191990749653</c:v>
                </c:pt>
                <c:pt idx="49">
                  <c:v>48.616092653383092</c:v>
                </c:pt>
                <c:pt idx="50">
                  <c:v>46.615430404272679</c:v>
                </c:pt>
                <c:pt idx="51">
                  <c:v>47.815827753738922</c:v>
                </c:pt>
                <c:pt idx="52">
                  <c:v>45.71513239217299</c:v>
                </c:pt>
                <c:pt idx="53">
                  <c:v>45.314999942350902</c:v>
                </c:pt>
                <c:pt idx="54">
                  <c:v>47.01556285409476</c:v>
                </c:pt>
                <c:pt idx="55">
                  <c:v>43.314337693240489</c:v>
                </c:pt>
                <c:pt idx="56">
                  <c:v>47.01556285409476</c:v>
                </c:pt>
                <c:pt idx="57">
                  <c:v>48.01589397864997</c:v>
                </c:pt>
                <c:pt idx="58">
                  <c:v>48.716125765838619</c:v>
                </c:pt>
                <c:pt idx="59">
                  <c:v>50.716788014949032</c:v>
                </c:pt>
                <c:pt idx="60">
                  <c:v>50.616754902493511</c:v>
                </c:pt>
                <c:pt idx="61">
                  <c:v>50.116589340215903</c:v>
                </c:pt>
                <c:pt idx="62">
                  <c:v>50.016556227760383</c:v>
                </c:pt>
                <c:pt idx="63">
                  <c:v>51.216953577226633</c:v>
                </c:pt>
                <c:pt idx="64">
                  <c:v>49.1162582156607</c:v>
                </c:pt>
                <c:pt idx="65">
                  <c:v>47.715794641283409</c:v>
                </c:pt>
                <c:pt idx="66">
                  <c:v>48.416026428472051</c:v>
                </c:pt>
                <c:pt idx="67">
                  <c:v>46.91552974163924</c:v>
                </c:pt>
                <c:pt idx="68">
                  <c:v>46.615430404272679</c:v>
                </c:pt>
                <c:pt idx="69">
                  <c:v>48.616092653383092</c:v>
                </c:pt>
                <c:pt idx="70">
                  <c:v>48.215960203561011</c:v>
                </c:pt>
                <c:pt idx="71">
                  <c:v>49.616423777938301</c:v>
                </c:pt>
                <c:pt idx="72">
                  <c:v>49.1162582156607</c:v>
                </c:pt>
                <c:pt idx="73">
                  <c:v>48.215960203561011</c:v>
                </c:pt>
                <c:pt idx="74">
                  <c:v>47.115595966550281</c:v>
                </c:pt>
                <c:pt idx="75">
                  <c:v>47.215629079005808</c:v>
                </c:pt>
                <c:pt idx="76">
                  <c:v>46.815496629183713</c:v>
                </c:pt>
                <c:pt idx="77">
                  <c:v>47.815827753738922</c:v>
                </c:pt>
                <c:pt idx="78">
                  <c:v>47.915860866194443</c:v>
                </c:pt>
                <c:pt idx="79">
                  <c:v>46.515397291817159</c:v>
                </c:pt>
                <c:pt idx="80">
                  <c:v>48.416026428472051</c:v>
                </c:pt>
                <c:pt idx="81">
                  <c:v>49.516390665482781</c:v>
                </c:pt>
                <c:pt idx="82">
                  <c:v>51.116920464771113</c:v>
                </c:pt>
                <c:pt idx="83">
                  <c:v>49.416357553027247</c:v>
                </c:pt>
                <c:pt idx="84">
                  <c:v>48.11592709110549</c:v>
                </c:pt>
                <c:pt idx="85">
                  <c:v>48.816158878294132</c:v>
                </c:pt>
                <c:pt idx="86">
                  <c:v>47.615761528827889</c:v>
                </c:pt>
                <c:pt idx="87">
                  <c:v>47.01556285409476</c:v>
                </c:pt>
                <c:pt idx="88">
                  <c:v>47.215629079005808</c:v>
                </c:pt>
                <c:pt idx="89">
                  <c:v>47.515728416372362</c:v>
                </c:pt>
                <c:pt idx="90">
                  <c:v>46.215297954450598</c:v>
                </c:pt>
                <c:pt idx="91">
                  <c:v>45.615099279717469</c:v>
                </c:pt>
                <c:pt idx="92">
                  <c:v>46.615430404272679</c:v>
                </c:pt>
                <c:pt idx="93">
                  <c:v>47.115595966550281</c:v>
                </c:pt>
                <c:pt idx="94">
                  <c:v>47.415695303916841</c:v>
                </c:pt>
                <c:pt idx="95">
                  <c:v>49.1162582156607</c:v>
                </c:pt>
                <c:pt idx="96">
                  <c:v>48.616092653383092</c:v>
                </c:pt>
                <c:pt idx="97">
                  <c:v>48.315993316016517</c:v>
                </c:pt>
                <c:pt idx="98">
                  <c:v>46.91552974163924</c:v>
                </c:pt>
                <c:pt idx="99">
                  <c:v>48.616092653383092</c:v>
                </c:pt>
                <c:pt idx="100">
                  <c:v>46.7154635167282</c:v>
                </c:pt>
                <c:pt idx="101">
                  <c:v>46.415364179361632</c:v>
                </c:pt>
                <c:pt idx="102">
                  <c:v>46.815496629183713</c:v>
                </c:pt>
                <c:pt idx="103">
                  <c:v>46.7154635167282</c:v>
                </c:pt>
                <c:pt idx="104">
                  <c:v>48.315993316016517</c:v>
                </c:pt>
                <c:pt idx="105">
                  <c:v>50.616754902493511</c:v>
                </c:pt>
                <c:pt idx="106">
                  <c:v>48.816158878294132</c:v>
                </c:pt>
                <c:pt idx="107">
                  <c:v>48.516059540927571</c:v>
                </c:pt>
                <c:pt idx="108">
                  <c:v>49.1162582156607</c:v>
                </c:pt>
                <c:pt idx="109">
                  <c:v>47.815827753738922</c:v>
                </c:pt>
                <c:pt idx="110">
                  <c:v>46.315331066906111</c:v>
                </c:pt>
                <c:pt idx="111">
                  <c:v>40.413377432030387</c:v>
                </c:pt>
                <c:pt idx="112">
                  <c:v>43.714470143062577</c:v>
                </c:pt>
                <c:pt idx="113">
                  <c:v>46.215297954450598</c:v>
                </c:pt>
                <c:pt idx="114">
                  <c:v>46.315331066906111</c:v>
                </c:pt>
                <c:pt idx="115">
                  <c:v>47.615761528827889</c:v>
                </c:pt>
                <c:pt idx="116">
                  <c:v>48.516059540927571</c:v>
                </c:pt>
                <c:pt idx="117">
                  <c:v>49.616423777938301</c:v>
                </c:pt>
                <c:pt idx="118">
                  <c:v>49.21629132811622</c:v>
                </c:pt>
                <c:pt idx="119">
                  <c:v>47.215629079005808</c:v>
                </c:pt>
                <c:pt idx="120">
                  <c:v>47.215629079005808</c:v>
                </c:pt>
                <c:pt idx="121">
                  <c:v>47.715794641283409</c:v>
                </c:pt>
                <c:pt idx="122">
                  <c:v>47.915860866194443</c:v>
                </c:pt>
                <c:pt idx="123">
                  <c:v>48.11592709110549</c:v>
                </c:pt>
                <c:pt idx="124">
                  <c:v>46.315331066906111</c:v>
                </c:pt>
                <c:pt idx="125">
                  <c:v>44.714801267617787</c:v>
                </c:pt>
                <c:pt idx="126">
                  <c:v>46.7154635167282</c:v>
                </c:pt>
                <c:pt idx="127">
                  <c:v>47.615761528827889</c:v>
                </c:pt>
                <c:pt idx="128">
                  <c:v>47.615761528827889</c:v>
                </c:pt>
                <c:pt idx="129">
                  <c:v>50.016556227760383</c:v>
                </c:pt>
                <c:pt idx="130">
                  <c:v>50.116589340215903</c:v>
                </c:pt>
                <c:pt idx="131">
                  <c:v>49.21629132811622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DFA9-4904-8516-B7EFF98D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358272"/>
        <c:axId val="174336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Sheet1!$B$2:$EC$2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30.871833420134742</c:v>
                      </c:pt>
                      <c:pt idx="1">
                        <c:v>29.27329188381708</c:v>
                      </c:pt>
                      <c:pt idx="2">
                        <c:v>28.673838807697958</c:v>
                      </c:pt>
                      <c:pt idx="3">
                        <c:v>29.772836113916352</c:v>
                      </c:pt>
                      <c:pt idx="4">
                        <c:v>28.274203423618552</c:v>
                      </c:pt>
                      <c:pt idx="5">
                        <c:v>27.37502380943986</c:v>
                      </c:pt>
                      <c:pt idx="6">
                        <c:v>29.073474191777368</c:v>
                      </c:pt>
                      <c:pt idx="7">
                        <c:v>29.57301842187664</c:v>
                      </c:pt>
                      <c:pt idx="8">
                        <c:v>28.973565345757521</c:v>
                      </c:pt>
                      <c:pt idx="9">
                        <c:v>31.47128649625386</c:v>
                      </c:pt>
                      <c:pt idx="10">
                        <c:v>32.969919186551657</c:v>
                      </c:pt>
                      <c:pt idx="11">
                        <c:v>33.869098800730342</c:v>
                      </c:pt>
                      <c:pt idx="12">
                        <c:v>32.470374956452389</c:v>
                      </c:pt>
                      <c:pt idx="13">
                        <c:v>32.770101494511948</c:v>
                      </c:pt>
                      <c:pt idx="14">
                        <c:v>31.17155995819429</c:v>
                      </c:pt>
                      <c:pt idx="15">
                        <c:v>30.472198036055321</c:v>
                      </c:pt>
                      <c:pt idx="16">
                        <c:v>30.072562651975911</c:v>
                      </c:pt>
                      <c:pt idx="17">
                        <c:v>30.072562651975911</c:v>
                      </c:pt>
                      <c:pt idx="18">
                        <c:v>30.871833420134742</c:v>
                      </c:pt>
                      <c:pt idx="19">
                        <c:v>32.770101494511948</c:v>
                      </c:pt>
                      <c:pt idx="20">
                        <c:v>33.269645724611223</c:v>
                      </c:pt>
                      <c:pt idx="21">
                        <c:v>30.67201572809503</c:v>
                      </c:pt>
                      <c:pt idx="22">
                        <c:v>29.772836113916352</c:v>
                      </c:pt>
                      <c:pt idx="23">
                        <c:v>31.47128649625386</c:v>
                      </c:pt>
                      <c:pt idx="24">
                        <c:v>32.570283802472247</c:v>
                      </c:pt>
                      <c:pt idx="25">
                        <c:v>31.07165111217444</c:v>
                      </c:pt>
                      <c:pt idx="26">
                        <c:v>30.172471497995758</c:v>
                      </c:pt>
                      <c:pt idx="27">
                        <c:v>31.671104188293558</c:v>
                      </c:pt>
                      <c:pt idx="28">
                        <c:v>32.17064841839283</c:v>
                      </c:pt>
                      <c:pt idx="29">
                        <c:v>31.87092188033327</c:v>
                      </c:pt>
                      <c:pt idx="30">
                        <c:v>30.971742266154589</c:v>
                      </c:pt>
                      <c:pt idx="31">
                        <c:v>30.67201572809503</c:v>
                      </c:pt>
                      <c:pt idx="32">
                        <c:v>30.77192457411488</c:v>
                      </c:pt>
                      <c:pt idx="33">
                        <c:v>31.77101303431342</c:v>
                      </c:pt>
                      <c:pt idx="34">
                        <c:v>30.272380344015609</c:v>
                      </c:pt>
                      <c:pt idx="35">
                        <c:v>31.571195342273711</c:v>
                      </c:pt>
                      <c:pt idx="36">
                        <c:v>30.67201572809503</c:v>
                      </c:pt>
                      <c:pt idx="37">
                        <c:v>29.67292726789649</c:v>
                      </c:pt>
                      <c:pt idx="38">
                        <c:v>31.77101303431342</c:v>
                      </c:pt>
                      <c:pt idx="39">
                        <c:v>31.970830726353132</c:v>
                      </c:pt>
                      <c:pt idx="40">
                        <c:v>29.872744959936199</c:v>
                      </c:pt>
                      <c:pt idx="41">
                        <c:v>27.47493265545971</c:v>
                      </c:pt>
                      <c:pt idx="42">
                        <c:v>25.87639111914206</c:v>
                      </c:pt>
                      <c:pt idx="43">
                        <c:v>26.57575304128104</c:v>
                      </c:pt>
                      <c:pt idx="44">
                        <c:v>27.574841501479568</c:v>
                      </c:pt>
                      <c:pt idx="45">
                        <c:v>28.673838807697958</c:v>
                      </c:pt>
                      <c:pt idx="46">
                        <c:v>29.27329188381708</c:v>
                      </c:pt>
                      <c:pt idx="47">
                        <c:v>28.47402111565825</c:v>
                      </c:pt>
                      <c:pt idx="48">
                        <c:v>28.374112269638399</c:v>
                      </c:pt>
                      <c:pt idx="49">
                        <c:v>27.47493265545971</c:v>
                      </c:pt>
                      <c:pt idx="50">
                        <c:v>29.373200729836931</c:v>
                      </c:pt>
                      <c:pt idx="51">
                        <c:v>29.373200729836931</c:v>
                      </c:pt>
                      <c:pt idx="52">
                        <c:v>26.97538842536045</c:v>
                      </c:pt>
                      <c:pt idx="53">
                        <c:v>28.5739299616781</c:v>
                      </c:pt>
                      <c:pt idx="54">
                        <c:v>27.37502380943986</c:v>
                      </c:pt>
                      <c:pt idx="55">
                        <c:v>29.173383037797219</c:v>
                      </c:pt>
                      <c:pt idx="56">
                        <c:v>28.87365649973766</c:v>
                      </c:pt>
                      <c:pt idx="57">
                        <c:v>31.07165111217444</c:v>
                      </c:pt>
                      <c:pt idx="58">
                        <c:v>29.57301842187664</c:v>
                      </c:pt>
                      <c:pt idx="59">
                        <c:v>28.973565345757521</c:v>
                      </c:pt>
                      <c:pt idx="60">
                        <c:v>27.37502380943986</c:v>
                      </c:pt>
                      <c:pt idx="61">
                        <c:v>28.17429457759869</c:v>
                      </c:pt>
                      <c:pt idx="62">
                        <c:v>26.57575304128104</c:v>
                      </c:pt>
                      <c:pt idx="63">
                        <c:v>28.47402111565825</c:v>
                      </c:pt>
                      <c:pt idx="64">
                        <c:v>28.773747653717809</c:v>
                      </c:pt>
                      <c:pt idx="65">
                        <c:v>28.87365649973766</c:v>
                      </c:pt>
                      <c:pt idx="66">
                        <c:v>29.073474191777368</c:v>
                      </c:pt>
                      <c:pt idx="67">
                        <c:v>29.073474191777368</c:v>
                      </c:pt>
                      <c:pt idx="68">
                        <c:v>29.173383037797219</c:v>
                      </c:pt>
                      <c:pt idx="69">
                        <c:v>31.87092188033327</c:v>
                      </c:pt>
                      <c:pt idx="70">
                        <c:v>30.072562651975911</c:v>
                      </c:pt>
                      <c:pt idx="71">
                        <c:v>30.272380344015609</c:v>
                      </c:pt>
                      <c:pt idx="72">
                        <c:v>28.17429457759869</c:v>
                      </c:pt>
                      <c:pt idx="73">
                        <c:v>27.175206117400158</c:v>
                      </c:pt>
                      <c:pt idx="74">
                        <c:v>27.674750347499419</c:v>
                      </c:pt>
                      <c:pt idx="75">
                        <c:v>29.27329188381708</c:v>
                      </c:pt>
                      <c:pt idx="76">
                        <c:v>28.374112269638399</c:v>
                      </c:pt>
                      <c:pt idx="77">
                        <c:v>29.373200729836931</c:v>
                      </c:pt>
                      <c:pt idx="78">
                        <c:v>28.274203423618552</c:v>
                      </c:pt>
                      <c:pt idx="79">
                        <c:v>28.07438573157884</c:v>
                      </c:pt>
                      <c:pt idx="80">
                        <c:v>27.0752972713803</c:v>
                      </c:pt>
                      <c:pt idx="81">
                        <c:v>29.872744959936199</c:v>
                      </c:pt>
                      <c:pt idx="82">
                        <c:v>30.572106882075179</c:v>
                      </c:pt>
                      <c:pt idx="83">
                        <c:v>29.57301842187664</c:v>
                      </c:pt>
                      <c:pt idx="84">
                        <c:v>28.374112269638399</c:v>
                      </c:pt>
                      <c:pt idx="85">
                        <c:v>28.973565345757521</c:v>
                      </c:pt>
                      <c:pt idx="86">
                        <c:v>30.272380344015609</c:v>
                      </c:pt>
                      <c:pt idx="87">
                        <c:v>30.37228919003547</c:v>
                      </c:pt>
                      <c:pt idx="88">
                        <c:v>29.173383037797219</c:v>
                      </c:pt>
                      <c:pt idx="89">
                        <c:v>29.373200729836931</c:v>
                      </c:pt>
                      <c:pt idx="90">
                        <c:v>28.5739299616781</c:v>
                      </c:pt>
                      <c:pt idx="91">
                        <c:v>26.475844195261178</c:v>
                      </c:pt>
                      <c:pt idx="92">
                        <c:v>28.374112269638399</c:v>
                      </c:pt>
                      <c:pt idx="93">
                        <c:v>32.17064841839283</c:v>
                      </c:pt>
                      <c:pt idx="94">
                        <c:v>31.970830726353132</c:v>
                      </c:pt>
                      <c:pt idx="95">
                        <c:v>30.572106882075179</c:v>
                      </c:pt>
                      <c:pt idx="96">
                        <c:v>30.172471497995758</c:v>
                      </c:pt>
                      <c:pt idx="97">
                        <c:v>27.175206117400158</c:v>
                      </c:pt>
                      <c:pt idx="98">
                        <c:v>27.674750347499419</c:v>
                      </c:pt>
                      <c:pt idx="99">
                        <c:v>27.874568039539131</c:v>
                      </c:pt>
                      <c:pt idx="100">
                        <c:v>28.773747653717809</c:v>
                      </c:pt>
                      <c:pt idx="101">
                        <c:v>28.87365649973766</c:v>
                      </c:pt>
                      <c:pt idx="102">
                        <c:v>24.977211504963378</c:v>
                      </c:pt>
                      <c:pt idx="103">
                        <c:v>26.176117657201619</c:v>
                      </c:pt>
                      <c:pt idx="104">
                        <c:v>27.674750347499419</c:v>
                      </c:pt>
                      <c:pt idx="105">
                        <c:v>28.374112269638399</c:v>
                      </c:pt>
                      <c:pt idx="106">
                        <c:v>26.97538842536045</c:v>
                      </c:pt>
                      <c:pt idx="107">
                        <c:v>26.875479579340588</c:v>
                      </c:pt>
                      <c:pt idx="108">
                        <c:v>24.577576120883968</c:v>
                      </c:pt>
                      <c:pt idx="109">
                        <c:v>24.277849582824398</c:v>
                      </c:pt>
                      <c:pt idx="110">
                        <c:v>27.47493265545971</c:v>
                      </c:pt>
                      <c:pt idx="111">
                        <c:v>37.265999565405359</c:v>
                      </c:pt>
                      <c:pt idx="112">
                        <c:v>32.969919186551657</c:v>
                      </c:pt>
                      <c:pt idx="113">
                        <c:v>30.971742266154589</c:v>
                      </c:pt>
                      <c:pt idx="114">
                        <c:v>28.773747653717809</c:v>
                      </c:pt>
                      <c:pt idx="115">
                        <c:v>28.5739299616781</c:v>
                      </c:pt>
                      <c:pt idx="116">
                        <c:v>23.078943430586161</c:v>
                      </c:pt>
                      <c:pt idx="117">
                        <c:v>21.380493048248649</c:v>
                      </c:pt>
                      <c:pt idx="118">
                        <c:v>25.87639111914206</c:v>
                      </c:pt>
                      <c:pt idx="119">
                        <c:v>28.773747653717809</c:v>
                      </c:pt>
                      <c:pt idx="120">
                        <c:v>29.373200729836931</c:v>
                      </c:pt>
                      <c:pt idx="121">
                        <c:v>26.57575304128104</c:v>
                      </c:pt>
                      <c:pt idx="122">
                        <c:v>25.87639111914206</c:v>
                      </c:pt>
                      <c:pt idx="123">
                        <c:v>25.077120350983229</c:v>
                      </c:pt>
                      <c:pt idx="124">
                        <c:v>23.37866996864572</c:v>
                      </c:pt>
                      <c:pt idx="125">
                        <c:v>24.87730265894352</c:v>
                      </c:pt>
                      <c:pt idx="126">
                        <c:v>23.178852276606008</c:v>
                      </c:pt>
                      <c:pt idx="127">
                        <c:v>22.679308046506751</c:v>
                      </c:pt>
                      <c:pt idx="128">
                        <c:v>22.879125738546449</c:v>
                      </c:pt>
                      <c:pt idx="129">
                        <c:v>21.979946124367771</c:v>
                      </c:pt>
                      <c:pt idx="130">
                        <c:v>25.87639111914206</c:v>
                      </c:pt>
                      <c:pt idx="131">
                        <c:v>26.076208811181768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FA9-4904-8516-B7EFF98D39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Sheet1!$B$3:$EC$3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48.87085509971282</c:v>
                      </c:pt>
                      <c:pt idx="1">
                        <c:v>48.169838735577599</c:v>
                      </c:pt>
                      <c:pt idx="2">
                        <c:v>46.567515617554228</c:v>
                      </c:pt>
                      <c:pt idx="3">
                        <c:v>42.761998212248727</c:v>
                      </c:pt>
                      <c:pt idx="4">
                        <c:v>46.567515617554228</c:v>
                      </c:pt>
                      <c:pt idx="5">
                        <c:v>45.666208863666093</c:v>
                      </c:pt>
                      <c:pt idx="6">
                        <c:v>45.866499253419001</c:v>
                      </c:pt>
                      <c:pt idx="7">
                        <c:v>44.764902109777942</c:v>
                      </c:pt>
                      <c:pt idx="8">
                        <c:v>48.770709904836373</c:v>
                      </c:pt>
                      <c:pt idx="9">
                        <c:v>45.566063668789617</c:v>
                      </c:pt>
                      <c:pt idx="10">
                        <c:v>46.467370422677767</c:v>
                      </c:pt>
                      <c:pt idx="11">
                        <c:v>45.666208863666093</c:v>
                      </c:pt>
                      <c:pt idx="12">
                        <c:v>46.968096397060073</c:v>
                      </c:pt>
                      <c:pt idx="13">
                        <c:v>45.265628084160241</c:v>
                      </c:pt>
                      <c:pt idx="14">
                        <c:v>45.966644448295462</c:v>
                      </c:pt>
                      <c:pt idx="15">
                        <c:v>46.867951202183612</c:v>
                      </c:pt>
                      <c:pt idx="16">
                        <c:v>45.766354058542547</c:v>
                      </c:pt>
                      <c:pt idx="17">
                        <c:v>45.065337694407319</c:v>
                      </c:pt>
                      <c:pt idx="18">
                        <c:v>43.763450161013331</c:v>
                      </c:pt>
                      <c:pt idx="19">
                        <c:v>44.865047304654396</c:v>
                      </c:pt>
                      <c:pt idx="20">
                        <c:v>47.068241591936527</c:v>
                      </c:pt>
                      <c:pt idx="21">
                        <c:v>48.470274320206983</c:v>
                      </c:pt>
                      <c:pt idx="22">
                        <c:v>45.365773279036702</c:v>
                      </c:pt>
                      <c:pt idx="23">
                        <c:v>48.670564709959912</c:v>
                      </c:pt>
                      <c:pt idx="24">
                        <c:v>45.866499253419001</c:v>
                      </c:pt>
                      <c:pt idx="25">
                        <c:v>46.467370422677767</c:v>
                      </c:pt>
                      <c:pt idx="26">
                        <c:v>44.564611720025013</c:v>
                      </c:pt>
                      <c:pt idx="27">
                        <c:v>46.567515617554228</c:v>
                      </c:pt>
                      <c:pt idx="28">
                        <c:v>43.162578991754572</c:v>
                      </c:pt>
                      <c:pt idx="29">
                        <c:v>43.362869381507487</c:v>
                      </c:pt>
                      <c:pt idx="30">
                        <c:v>43.66330496613687</c:v>
                      </c:pt>
                      <c:pt idx="31">
                        <c:v>43.863595355889792</c:v>
                      </c:pt>
                      <c:pt idx="32">
                        <c:v>45.465918473913163</c:v>
                      </c:pt>
                      <c:pt idx="33">
                        <c:v>47.168386786813002</c:v>
                      </c:pt>
                      <c:pt idx="34">
                        <c:v>46.066789643171923</c:v>
                      </c:pt>
                      <c:pt idx="35">
                        <c:v>45.966644448295462</c:v>
                      </c:pt>
                      <c:pt idx="36">
                        <c:v>46.467370422677767</c:v>
                      </c:pt>
                      <c:pt idx="37">
                        <c:v>46.066789643171923</c:v>
                      </c:pt>
                      <c:pt idx="38">
                        <c:v>46.66766081243069</c:v>
                      </c:pt>
                      <c:pt idx="39">
                        <c:v>44.164030940519183</c:v>
                      </c:pt>
                      <c:pt idx="40">
                        <c:v>45.16548288928378</c:v>
                      </c:pt>
                      <c:pt idx="41">
                        <c:v>44.664756914901467</c:v>
                      </c:pt>
                      <c:pt idx="42">
                        <c:v>44.664756914901467</c:v>
                      </c:pt>
                      <c:pt idx="43">
                        <c:v>46.166934838048391</c:v>
                      </c:pt>
                      <c:pt idx="44">
                        <c:v>46.66766081243069</c:v>
                      </c:pt>
                      <c:pt idx="45">
                        <c:v>48.470274320206983</c:v>
                      </c:pt>
                      <c:pt idx="46">
                        <c:v>48.470274320206983</c:v>
                      </c:pt>
                      <c:pt idx="47">
                        <c:v>49.071145489465749</c:v>
                      </c:pt>
                      <c:pt idx="48">
                        <c:v>48.87085509971282</c:v>
                      </c:pt>
                      <c:pt idx="49">
                        <c:v>49.571871463848048</c:v>
                      </c:pt>
                      <c:pt idx="50">
                        <c:v>47.36867717656591</c:v>
                      </c:pt>
                      <c:pt idx="51">
                        <c:v>45.465918473913163</c:v>
                      </c:pt>
                      <c:pt idx="52">
                        <c:v>46.367225227801313</c:v>
                      </c:pt>
                      <c:pt idx="53">
                        <c:v>46.66766081243069</c:v>
                      </c:pt>
                      <c:pt idx="54">
                        <c:v>45.966644448295462</c:v>
                      </c:pt>
                      <c:pt idx="55">
                        <c:v>44.664756914901467</c:v>
                      </c:pt>
                      <c:pt idx="56">
                        <c:v>46.567515617554228</c:v>
                      </c:pt>
                      <c:pt idx="57">
                        <c:v>44.364321330272091</c:v>
                      </c:pt>
                      <c:pt idx="58">
                        <c:v>46.267080032924852</c:v>
                      </c:pt>
                      <c:pt idx="59">
                        <c:v>49.972452243353892</c:v>
                      </c:pt>
                      <c:pt idx="60">
                        <c:v>51.574775361377263</c:v>
                      </c:pt>
                      <c:pt idx="61">
                        <c:v>49.872307048477431</c:v>
                      </c:pt>
                      <c:pt idx="62">
                        <c:v>50.67346860748912</c:v>
                      </c:pt>
                      <c:pt idx="63">
                        <c:v>46.267080032924852</c:v>
                      </c:pt>
                      <c:pt idx="64">
                        <c:v>46.66766081243069</c:v>
                      </c:pt>
                      <c:pt idx="65">
                        <c:v>45.966644448295462</c:v>
                      </c:pt>
                      <c:pt idx="66">
                        <c:v>45.465918473913163</c:v>
                      </c:pt>
                      <c:pt idx="67">
                        <c:v>44.264176135395637</c:v>
                      </c:pt>
                      <c:pt idx="68">
                        <c:v>46.66766081243069</c:v>
                      </c:pt>
                      <c:pt idx="69">
                        <c:v>45.766354058542547</c:v>
                      </c:pt>
                      <c:pt idx="70">
                        <c:v>48.069693540701138</c:v>
                      </c:pt>
                      <c:pt idx="71">
                        <c:v>50.072597438230353</c:v>
                      </c:pt>
                      <c:pt idx="72">
                        <c:v>51.674920556253717</c:v>
                      </c:pt>
                      <c:pt idx="73">
                        <c:v>51.374484971624341</c:v>
                      </c:pt>
                      <c:pt idx="74">
                        <c:v>48.87085509971282</c:v>
                      </c:pt>
                      <c:pt idx="75">
                        <c:v>45.265628084160241</c:v>
                      </c:pt>
                      <c:pt idx="76">
                        <c:v>46.66766081243069</c:v>
                      </c:pt>
                      <c:pt idx="77">
                        <c:v>46.367225227801313</c:v>
                      </c:pt>
                      <c:pt idx="78">
                        <c:v>47.068241591936527</c:v>
                      </c:pt>
                      <c:pt idx="79">
                        <c:v>47.068241591936527</c:v>
                      </c:pt>
                      <c:pt idx="80">
                        <c:v>51.374484971624341</c:v>
                      </c:pt>
                      <c:pt idx="81">
                        <c:v>49.471726268971587</c:v>
                      </c:pt>
                      <c:pt idx="82">
                        <c:v>48.770709904836373</c:v>
                      </c:pt>
                      <c:pt idx="83">
                        <c:v>50.172742633106807</c:v>
                      </c:pt>
                      <c:pt idx="84">
                        <c:v>48.770709904836373</c:v>
                      </c:pt>
                      <c:pt idx="85">
                        <c:v>47.56896756631884</c:v>
                      </c:pt>
                      <c:pt idx="86">
                        <c:v>48.470274320206983</c:v>
                      </c:pt>
                      <c:pt idx="87">
                        <c:v>47.168386786813002</c:v>
                      </c:pt>
                      <c:pt idx="88">
                        <c:v>44.164030940519183</c:v>
                      </c:pt>
                      <c:pt idx="89">
                        <c:v>45.365773279036702</c:v>
                      </c:pt>
                      <c:pt idx="90">
                        <c:v>45.465918473913163</c:v>
                      </c:pt>
                      <c:pt idx="91">
                        <c:v>44.865047304654396</c:v>
                      </c:pt>
                      <c:pt idx="92">
                        <c:v>46.066789643171923</c:v>
                      </c:pt>
                      <c:pt idx="93">
                        <c:v>47.56896756631884</c:v>
                      </c:pt>
                      <c:pt idx="94">
                        <c:v>46.66766081243069</c:v>
                      </c:pt>
                      <c:pt idx="95">
                        <c:v>48.169838735577599</c:v>
                      </c:pt>
                      <c:pt idx="96">
                        <c:v>47.36867717656591</c:v>
                      </c:pt>
                      <c:pt idx="97">
                        <c:v>46.166934838048391</c:v>
                      </c:pt>
                      <c:pt idx="98">
                        <c:v>48.169838735577599</c:v>
                      </c:pt>
                      <c:pt idx="99">
                        <c:v>48.570419515083437</c:v>
                      </c:pt>
                      <c:pt idx="100">
                        <c:v>47.468822371442371</c:v>
                      </c:pt>
                      <c:pt idx="101">
                        <c:v>45.766354058542547</c:v>
                      </c:pt>
                      <c:pt idx="102">
                        <c:v>44.664756914901467</c:v>
                      </c:pt>
                      <c:pt idx="103">
                        <c:v>44.464466525148552</c:v>
                      </c:pt>
                      <c:pt idx="104">
                        <c:v>46.767806007307151</c:v>
                      </c:pt>
                      <c:pt idx="105">
                        <c:v>48.169838735577599</c:v>
                      </c:pt>
                      <c:pt idx="106">
                        <c:v>49.371581074095133</c:v>
                      </c:pt>
                      <c:pt idx="107">
                        <c:v>50.272887827983283</c:v>
                      </c:pt>
                      <c:pt idx="108">
                        <c:v>49.271435879218672</c:v>
                      </c:pt>
                      <c:pt idx="109">
                        <c:v>45.966644448295462</c:v>
                      </c:pt>
                      <c:pt idx="110">
                        <c:v>47.268531981689463</c:v>
                      </c:pt>
                      <c:pt idx="111">
                        <c:v>44.364321330272091</c:v>
                      </c:pt>
                      <c:pt idx="112">
                        <c:v>47.969548345824677</c:v>
                      </c:pt>
                      <c:pt idx="113">
                        <c:v>48.971000294589288</c:v>
                      </c:pt>
                      <c:pt idx="114">
                        <c:v>50.973904192118503</c:v>
                      </c:pt>
                      <c:pt idx="115">
                        <c:v>50.873758997242042</c:v>
                      </c:pt>
                      <c:pt idx="116">
                        <c:v>56.481889910323837</c:v>
                      </c:pt>
                      <c:pt idx="117">
                        <c:v>61.088568874641027</c:v>
                      </c:pt>
                      <c:pt idx="118">
                        <c:v>56.381744715447383</c:v>
                      </c:pt>
                      <c:pt idx="119">
                        <c:v>50.773613802365581</c:v>
                      </c:pt>
                      <c:pt idx="120">
                        <c:v>49.571871463848048</c:v>
                      </c:pt>
                      <c:pt idx="121">
                        <c:v>52.776517699894796</c:v>
                      </c:pt>
                      <c:pt idx="122">
                        <c:v>51.775065751130192</c:v>
                      </c:pt>
                      <c:pt idx="123">
                        <c:v>52.275791725512491</c:v>
                      </c:pt>
                      <c:pt idx="124">
                        <c:v>52.275791725512491</c:v>
                      </c:pt>
                      <c:pt idx="125">
                        <c:v>50.37303302285973</c:v>
                      </c:pt>
                      <c:pt idx="126">
                        <c:v>49.872307048477431</c:v>
                      </c:pt>
                      <c:pt idx="127">
                        <c:v>50.573323412612659</c:v>
                      </c:pt>
                      <c:pt idx="128">
                        <c:v>51.574775361377263</c:v>
                      </c:pt>
                      <c:pt idx="129">
                        <c:v>53.076953284524173</c:v>
                      </c:pt>
                      <c:pt idx="130">
                        <c:v>50.67346860748912</c:v>
                      </c:pt>
                      <c:pt idx="131">
                        <c:v>51.274339776747887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A9-4904-8516-B7EFF98D39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Sheet1!$B$4:$EC$4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5.1183404114486617</c:v>
                      </c:pt>
                      <c:pt idx="1">
                        <c:v>7.1656765760281269</c:v>
                      </c:pt>
                      <c:pt idx="2">
                        <c:v>7.9846110418599121</c:v>
                      </c:pt>
                      <c:pt idx="3">
                        <c:v>8.9059123159206717</c:v>
                      </c:pt>
                      <c:pt idx="4">
                        <c:v>8.7011786994627247</c:v>
                      </c:pt>
                      <c:pt idx="5">
                        <c:v>7.4727770007150474</c:v>
                      </c:pt>
                      <c:pt idx="6">
                        <c:v>7.0633097677991534</c:v>
                      </c:pt>
                      <c:pt idx="7">
                        <c:v>7.1656765760281269</c:v>
                      </c:pt>
                      <c:pt idx="8">
                        <c:v>7.4727770007150474</c:v>
                      </c:pt>
                      <c:pt idx="9">
                        <c:v>5.5278076443645547</c:v>
                      </c:pt>
                      <c:pt idx="10">
                        <c:v>5.8349080690514743</c:v>
                      </c:pt>
                      <c:pt idx="11">
                        <c:v>5.0159736032196891</c:v>
                      </c:pt>
                      <c:pt idx="12">
                        <c:v>5.4254408361355813</c:v>
                      </c:pt>
                      <c:pt idx="13">
                        <c:v>5.4254408361355813</c:v>
                      </c:pt>
                      <c:pt idx="14">
                        <c:v>5.1183404114486617</c:v>
                      </c:pt>
                      <c:pt idx="15">
                        <c:v>4.6065063703037961</c:v>
                      </c:pt>
                      <c:pt idx="16">
                        <c:v>4.4017727538458491</c:v>
                      </c:pt>
                      <c:pt idx="17">
                        <c:v>4.1970391373879021</c:v>
                      </c:pt>
                      <c:pt idx="18">
                        <c:v>4.5041395620748226</c:v>
                      </c:pt>
                      <c:pt idx="19">
                        <c:v>4.4017727538458491</c:v>
                      </c:pt>
                      <c:pt idx="20">
                        <c:v>5.2207072196776343</c:v>
                      </c:pt>
                      <c:pt idx="21">
                        <c:v>5.3230740279066087</c:v>
                      </c:pt>
                      <c:pt idx="22">
                        <c:v>5.0159736032196891</c:v>
                      </c:pt>
                      <c:pt idx="23">
                        <c:v>5.4254408361355813</c:v>
                      </c:pt>
                      <c:pt idx="24">
                        <c:v>5.7325412608225008</c:v>
                      </c:pt>
                      <c:pt idx="25">
                        <c:v>7.1656765760281269</c:v>
                      </c:pt>
                      <c:pt idx="26">
                        <c:v>7.1656765760281269</c:v>
                      </c:pt>
                      <c:pt idx="27">
                        <c:v>7.6775106171729934</c:v>
                      </c:pt>
                      <c:pt idx="28">
                        <c:v>5.9372748772804478</c:v>
                      </c:pt>
                      <c:pt idx="29">
                        <c:v>5.8349080690514743</c:v>
                      </c:pt>
                      <c:pt idx="30">
                        <c:v>6.5514757266542878</c:v>
                      </c:pt>
                      <c:pt idx="31">
                        <c:v>6.4491089184253134</c:v>
                      </c:pt>
                      <c:pt idx="32">
                        <c:v>6.9609429595701799</c:v>
                      </c:pt>
                      <c:pt idx="33">
                        <c:v>4.7088731785327687</c:v>
                      </c:pt>
                      <c:pt idx="34">
                        <c:v>6.4491089184253134</c:v>
                      </c:pt>
                      <c:pt idx="35">
                        <c:v>7.0633097677991534</c:v>
                      </c:pt>
                      <c:pt idx="36">
                        <c:v>6.2443753019673673</c:v>
                      </c:pt>
                      <c:pt idx="37">
                        <c:v>7.1656765760281269</c:v>
                      </c:pt>
                      <c:pt idx="38">
                        <c:v>7.2680433842571004</c:v>
                      </c:pt>
                      <c:pt idx="39">
                        <c:v>7.779877425401966</c:v>
                      </c:pt>
                      <c:pt idx="40">
                        <c:v>6.9609429595701799</c:v>
                      </c:pt>
                      <c:pt idx="41">
                        <c:v>8.3940782747758043</c:v>
                      </c:pt>
                      <c:pt idx="42">
                        <c:v>9.4177463570655373</c:v>
                      </c:pt>
                      <c:pt idx="43">
                        <c:v>8.9059123159206717</c:v>
                      </c:pt>
                      <c:pt idx="44">
                        <c:v>9.9295803982104029</c:v>
                      </c:pt>
                      <c:pt idx="45">
                        <c:v>8.598811891233753</c:v>
                      </c:pt>
                      <c:pt idx="46">
                        <c:v>8.9059123159206717</c:v>
                      </c:pt>
                      <c:pt idx="47">
                        <c:v>8.598811891233753</c:v>
                      </c:pt>
                      <c:pt idx="48">
                        <c:v>9.1106459323786186</c:v>
                      </c:pt>
                      <c:pt idx="49">
                        <c:v>7.4727770007150474</c:v>
                      </c:pt>
                      <c:pt idx="50">
                        <c:v>9.2130127406075921</c:v>
                      </c:pt>
                      <c:pt idx="51">
                        <c:v>9.6224799735234843</c:v>
                      </c:pt>
                      <c:pt idx="52">
                        <c:v>8.9059123159206717</c:v>
                      </c:pt>
                      <c:pt idx="53">
                        <c:v>6.8585761513412073</c:v>
                      </c:pt>
                      <c:pt idx="54">
                        <c:v>7.779877425401966</c:v>
                      </c:pt>
                      <c:pt idx="55">
                        <c:v>7.6775106171729934</c:v>
                      </c:pt>
                      <c:pt idx="56">
                        <c:v>7.8822442336309404</c:v>
                      </c:pt>
                      <c:pt idx="57">
                        <c:v>8.1893446583178591</c:v>
                      </c:pt>
                      <c:pt idx="58">
                        <c:v>8.7011786994627247</c:v>
                      </c:pt>
                      <c:pt idx="59">
                        <c:v>8.1893446583178591</c:v>
                      </c:pt>
                      <c:pt idx="60">
                        <c:v>8.0869778500888856</c:v>
                      </c:pt>
                      <c:pt idx="61">
                        <c:v>7.779877425401966</c:v>
                      </c:pt>
                      <c:pt idx="62">
                        <c:v>9.3153795488365638</c:v>
                      </c:pt>
                      <c:pt idx="63">
                        <c:v>8.0869778500888856</c:v>
                      </c:pt>
                      <c:pt idx="64">
                        <c:v>6.5514757266542878</c:v>
                      </c:pt>
                      <c:pt idx="65">
                        <c:v>7.9846110418599121</c:v>
                      </c:pt>
                      <c:pt idx="66">
                        <c:v>7.9846110418599121</c:v>
                      </c:pt>
                      <c:pt idx="67">
                        <c:v>7.4727770007150474</c:v>
                      </c:pt>
                      <c:pt idx="68">
                        <c:v>6.5514757266542878</c:v>
                      </c:pt>
                      <c:pt idx="69">
                        <c:v>7.779877425401966</c:v>
                      </c:pt>
                      <c:pt idx="70">
                        <c:v>8.2917114665468326</c:v>
                      </c:pt>
                      <c:pt idx="71">
                        <c:v>7.370410192486073</c:v>
                      </c:pt>
                      <c:pt idx="72">
                        <c:v>7.4727770007150474</c:v>
                      </c:pt>
                      <c:pt idx="73">
                        <c:v>6.9609429595701799</c:v>
                      </c:pt>
                      <c:pt idx="74">
                        <c:v>7.370410192486073</c:v>
                      </c:pt>
                      <c:pt idx="75">
                        <c:v>8.2917114665468326</c:v>
                      </c:pt>
                      <c:pt idx="76">
                        <c:v>8.1893446583178591</c:v>
                      </c:pt>
                      <c:pt idx="77">
                        <c:v>7.8822442336309404</c:v>
                      </c:pt>
                      <c:pt idx="78">
                        <c:v>8.4964450830047795</c:v>
                      </c:pt>
                      <c:pt idx="79">
                        <c:v>9.2130127406075921</c:v>
                      </c:pt>
                      <c:pt idx="80">
                        <c:v>8.8035455076916982</c:v>
                      </c:pt>
                      <c:pt idx="81">
                        <c:v>8.598811891233753</c:v>
                      </c:pt>
                      <c:pt idx="82">
                        <c:v>8.7011786994627247</c:v>
                      </c:pt>
                      <c:pt idx="83">
                        <c:v>8.8035455076916982</c:v>
                      </c:pt>
                      <c:pt idx="84">
                        <c:v>8.7011786994627247</c:v>
                      </c:pt>
                      <c:pt idx="85">
                        <c:v>7.9846110418599121</c:v>
                      </c:pt>
                      <c:pt idx="86">
                        <c:v>7.8822442336309404</c:v>
                      </c:pt>
                      <c:pt idx="87">
                        <c:v>9.1106459323786186</c:v>
                      </c:pt>
                      <c:pt idx="88">
                        <c:v>9.5201131652945126</c:v>
                      </c:pt>
                      <c:pt idx="89">
                        <c:v>8.3940782747758043</c:v>
                      </c:pt>
                      <c:pt idx="90">
                        <c:v>9.0082791241496452</c:v>
                      </c:pt>
                      <c:pt idx="91">
                        <c:v>10.03194720643938</c:v>
                      </c:pt>
                      <c:pt idx="92">
                        <c:v>8.2917114665468326</c:v>
                      </c:pt>
                      <c:pt idx="93">
                        <c:v>5.5278076443645547</c:v>
                      </c:pt>
                      <c:pt idx="94">
                        <c:v>6.2443753019673673</c:v>
                      </c:pt>
                      <c:pt idx="95">
                        <c:v>8.7011786994627247</c:v>
                      </c:pt>
                      <c:pt idx="96">
                        <c:v>9.6224799735234843</c:v>
                      </c:pt>
                      <c:pt idx="97">
                        <c:v>11.157982096958079</c:v>
                      </c:pt>
                      <c:pt idx="98">
                        <c:v>8.598811891233753</c:v>
                      </c:pt>
                      <c:pt idx="99">
                        <c:v>8.3940782747758043</c:v>
                      </c:pt>
                      <c:pt idx="100">
                        <c:v>9.3153795488365638</c:v>
                      </c:pt>
                      <c:pt idx="101">
                        <c:v>11.66981613810295</c:v>
                      </c:pt>
                      <c:pt idx="102">
                        <c:v>12.18165017924782</c:v>
                      </c:pt>
                      <c:pt idx="103">
                        <c:v>12.69348422039268</c:v>
                      </c:pt>
                      <c:pt idx="104">
                        <c:v>11.77218294633192</c:v>
                      </c:pt>
                      <c:pt idx="105">
                        <c:v>9.6224799735234843</c:v>
                      </c:pt>
                      <c:pt idx="106">
                        <c:v>11.66981613810295</c:v>
                      </c:pt>
                      <c:pt idx="107">
                        <c:v>11.465082521645</c:v>
                      </c:pt>
                      <c:pt idx="108">
                        <c:v>12.284016987476789</c:v>
                      </c:pt>
                      <c:pt idx="109">
                        <c:v>11.56744932987398</c:v>
                      </c:pt>
                      <c:pt idx="110">
                        <c:v>7.9846110418599121</c:v>
                      </c:pt>
                      <c:pt idx="111">
                        <c:v>-0.20473361645794649</c:v>
                      </c:pt>
                      <c:pt idx="112">
                        <c:v>0.1023668082289733</c:v>
                      </c:pt>
                      <c:pt idx="113">
                        <c:v>1.2284016987476789</c:v>
                      </c:pt>
                      <c:pt idx="114">
                        <c:v>1.944969356350492</c:v>
                      </c:pt>
                      <c:pt idx="115">
                        <c:v>1.5355021234345989</c:v>
                      </c:pt>
                      <c:pt idx="116">
                        <c:v>2.6615370139533039</c:v>
                      </c:pt>
                      <c:pt idx="117">
                        <c:v>3.0710042468691969</c:v>
                      </c:pt>
                      <c:pt idx="118">
                        <c:v>5.1183404114486617</c:v>
                      </c:pt>
                      <c:pt idx="119">
                        <c:v>6.9609429595701799</c:v>
                      </c:pt>
                      <c:pt idx="120">
                        <c:v>6.6538425348832604</c:v>
                      </c:pt>
                      <c:pt idx="121">
                        <c:v>6.0396416855094213</c:v>
                      </c:pt>
                      <c:pt idx="122">
                        <c:v>6.5514757266542878</c:v>
                      </c:pt>
                      <c:pt idx="123">
                        <c:v>6.3467421101963408</c:v>
                      </c:pt>
                      <c:pt idx="124">
                        <c:v>7.2680433842571004</c:v>
                      </c:pt>
                      <c:pt idx="125">
                        <c:v>7.4727770007150474</c:v>
                      </c:pt>
                      <c:pt idx="126">
                        <c:v>8.4964450830047795</c:v>
                      </c:pt>
                      <c:pt idx="127">
                        <c:v>7.779877425401966</c:v>
                      </c:pt>
                      <c:pt idx="128">
                        <c:v>9.0082791241496452</c:v>
                      </c:pt>
                      <c:pt idx="129">
                        <c:v>9.7248467817524578</c:v>
                      </c:pt>
                      <c:pt idx="130">
                        <c:v>9.4177463570655373</c:v>
                      </c:pt>
                      <c:pt idx="131">
                        <c:v>10.03194720643938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FA9-4904-8516-B7EFF98D39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Sheet1!$B$5:$EC$5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28.898200096850012</c:v>
                      </c:pt>
                      <c:pt idx="1">
                        <c:v>29.901609822435081</c:v>
                      </c:pt>
                      <c:pt idx="2">
                        <c:v>28.998541069408521</c:v>
                      </c:pt>
                      <c:pt idx="3">
                        <c:v>28.19581328894046</c:v>
                      </c:pt>
                      <c:pt idx="4">
                        <c:v>26.590357728004349</c:v>
                      </c:pt>
                      <c:pt idx="5">
                        <c:v>28.597177179174491</c:v>
                      </c:pt>
                      <c:pt idx="6">
                        <c:v>28.797859124291499</c:v>
                      </c:pt>
                      <c:pt idx="7">
                        <c:v>28.597177179174491</c:v>
                      </c:pt>
                      <c:pt idx="8">
                        <c:v>27.593767453589422</c:v>
                      </c:pt>
                      <c:pt idx="9">
                        <c:v>28.496836206615981</c:v>
                      </c:pt>
                      <c:pt idx="10">
                        <c:v>30.302973712669111</c:v>
                      </c:pt>
                      <c:pt idx="11">
                        <c:v>31.507065383371192</c:v>
                      </c:pt>
                      <c:pt idx="12">
                        <c:v>29.700927877318069</c:v>
                      </c:pt>
                      <c:pt idx="13">
                        <c:v>29.901609822435081</c:v>
                      </c:pt>
                      <c:pt idx="14">
                        <c:v>28.797859124291499</c:v>
                      </c:pt>
                      <c:pt idx="15">
                        <c:v>28.697518151733</c:v>
                      </c:pt>
                      <c:pt idx="16">
                        <c:v>27.894790371264939</c:v>
                      </c:pt>
                      <c:pt idx="17">
                        <c:v>26.89138064567987</c:v>
                      </c:pt>
                      <c:pt idx="18">
                        <c:v>28.19581328894046</c:v>
                      </c:pt>
                      <c:pt idx="19">
                        <c:v>28.998541069408521</c:v>
                      </c:pt>
                      <c:pt idx="20">
                        <c:v>29.50024593220105</c:v>
                      </c:pt>
                      <c:pt idx="21">
                        <c:v>31.005360520578659</c:v>
                      </c:pt>
                      <c:pt idx="22">
                        <c:v>29.60058690475956</c:v>
                      </c:pt>
                      <c:pt idx="23">
                        <c:v>30.00195079499359</c:v>
                      </c:pt>
                      <c:pt idx="24">
                        <c:v>29.60058690475956</c:v>
                      </c:pt>
                      <c:pt idx="25">
                        <c:v>28.597177179174491</c:v>
                      </c:pt>
                      <c:pt idx="26">
                        <c:v>28.697518151733</c:v>
                      </c:pt>
                      <c:pt idx="27">
                        <c:v>28.998541069408521</c:v>
                      </c:pt>
                      <c:pt idx="28">
                        <c:v>27.593767453589422</c:v>
                      </c:pt>
                      <c:pt idx="29">
                        <c:v>26.791039673121361</c:v>
                      </c:pt>
                      <c:pt idx="30">
                        <c:v>28.998541069408521</c:v>
                      </c:pt>
                      <c:pt idx="31">
                        <c:v>28.396495234057479</c:v>
                      </c:pt>
                      <c:pt idx="32">
                        <c:v>28.898200096850012</c:v>
                      </c:pt>
                      <c:pt idx="33">
                        <c:v>30.40331468522762</c:v>
                      </c:pt>
                      <c:pt idx="34">
                        <c:v>30.704337602903141</c:v>
                      </c:pt>
                      <c:pt idx="35">
                        <c:v>30.40331468522762</c:v>
                      </c:pt>
                      <c:pt idx="36">
                        <c:v>29.801268849876578</c:v>
                      </c:pt>
                      <c:pt idx="37">
                        <c:v>29.700927877318069</c:v>
                      </c:pt>
                      <c:pt idx="38">
                        <c:v>30.40331468522762</c:v>
                      </c:pt>
                      <c:pt idx="39">
                        <c:v>29.901609822435081</c:v>
                      </c:pt>
                      <c:pt idx="40">
                        <c:v>30.603996630344628</c:v>
                      </c:pt>
                      <c:pt idx="41">
                        <c:v>29.299563987084039</c:v>
                      </c:pt>
                      <c:pt idx="42">
                        <c:v>29.09888204196703</c:v>
                      </c:pt>
                      <c:pt idx="43">
                        <c:v>27.894790371264939</c:v>
                      </c:pt>
                      <c:pt idx="44">
                        <c:v>29.50024593220105</c:v>
                      </c:pt>
                      <c:pt idx="45">
                        <c:v>29.700927877318069</c:v>
                      </c:pt>
                      <c:pt idx="46">
                        <c:v>30.202632740110609</c:v>
                      </c:pt>
                      <c:pt idx="47">
                        <c:v>30.202632740110609</c:v>
                      </c:pt>
                      <c:pt idx="48">
                        <c:v>30.102291767552099</c:v>
                      </c:pt>
                      <c:pt idx="49">
                        <c:v>30.00195079499359</c:v>
                      </c:pt>
                      <c:pt idx="50">
                        <c:v>29.50024593220105</c:v>
                      </c:pt>
                      <c:pt idx="51">
                        <c:v>29.09888204196703</c:v>
                      </c:pt>
                      <c:pt idx="52">
                        <c:v>28.998541069408521</c:v>
                      </c:pt>
                      <c:pt idx="53">
                        <c:v>27.593767453589422</c:v>
                      </c:pt>
                      <c:pt idx="54">
                        <c:v>27.995131343823449</c:v>
                      </c:pt>
                      <c:pt idx="55">
                        <c:v>27.292744535913901</c:v>
                      </c:pt>
                      <c:pt idx="56">
                        <c:v>28.29615426149897</c:v>
                      </c:pt>
                      <c:pt idx="57">
                        <c:v>28.396495234057479</c:v>
                      </c:pt>
                      <c:pt idx="58">
                        <c:v>28.496836206615981</c:v>
                      </c:pt>
                      <c:pt idx="59">
                        <c:v>28.496836206615981</c:v>
                      </c:pt>
                      <c:pt idx="60">
                        <c:v>27.79444939870643</c:v>
                      </c:pt>
                      <c:pt idx="61">
                        <c:v>28.396495234057479</c:v>
                      </c:pt>
                      <c:pt idx="62">
                        <c:v>27.493426481030909</c:v>
                      </c:pt>
                      <c:pt idx="63">
                        <c:v>25.988311892653311</c:v>
                      </c:pt>
                      <c:pt idx="64">
                        <c:v>25.887970920094801</c:v>
                      </c:pt>
                      <c:pt idx="65">
                        <c:v>26.690698700562859</c:v>
                      </c:pt>
                      <c:pt idx="66">
                        <c:v>27.493426481030909</c:v>
                      </c:pt>
                      <c:pt idx="67">
                        <c:v>26.89138064567987</c:v>
                      </c:pt>
                      <c:pt idx="68">
                        <c:v>28.496836206615981</c:v>
                      </c:pt>
                      <c:pt idx="69">
                        <c:v>29.801268849876578</c:v>
                      </c:pt>
                      <c:pt idx="70">
                        <c:v>30.102291767552099</c:v>
                      </c:pt>
                      <c:pt idx="71">
                        <c:v>29.700927877318069</c:v>
                      </c:pt>
                      <c:pt idx="72">
                        <c:v>28.898200096850012</c:v>
                      </c:pt>
                      <c:pt idx="73">
                        <c:v>28.998541069408521</c:v>
                      </c:pt>
                      <c:pt idx="74">
                        <c:v>27.995131343823449</c:v>
                      </c:pt>
                      <c:pt idx="75">
                        <c:v>28.998541069408521</c:v>
                      </c:pt>
                      <c:pt idx="76">
                        <c:v>28.29615426149897</c:v>
                      </c:pt>
                      <c:pt idx="77">
                        <c:v>28.496836206615981</c:v>
                      </c:pt>
                      <c:pt idx="78">
                        <c:v>27.292744535913901</c:v>
                      </c:pt>
                      <c:pt idx="79">
                        <c:v>27.995131343823449</c:v>
                      </c:pt>
                      <c:pt idx="80">
                        <c:v>27.79444939870643</c:v>
                      </c:pt>
                      <c:pt idx="81">
                        <c:v>28.898200096850012</c:v>
                      </c:pt>
                      <c:pt idx="82">
                        <c:v>30.102291767552099</c:v>
                      </c:pt>
                      <c:pt idx="83">
                        <c:v>30.202632740110609</c:v>
                      </c:pt>
                      <c:pt idx="84">
                        <c:v>29.700927877318069</c:v>
                      </c:pt>
                      <c:pt idx="85">
                        <c:v>28.898200096850012</c:v>
                      </c:pt>
                      <c:pt idx="86">
                        <c:v>28.998541069408521</c:v>
                      </c:pt>
                      <c:pt idx="87">
                        <c:v>28.898200096850012</c:v>
                      </c:pt>
                      <c:pt idx="88">
                        <c:v>30.202632740110609</c:v>
                      </c:pt>
                      <c:pt idx="89">
                        <c:v>28.697518151733</c:v>
                      </c:pt>
                      <c:pt idx="90">
                        <c:v>28.396495234057479</c:v>
                      </c:pt>
                      <c:pt idx="91">
                        <c:v>28.19581328894046</c:v>
                      </c:pt>
                      <c:pt idx="92">
                        <c:v>28.998541069408521</c:v>
                      </c:pt>
                      <c:pt idx="93">
                        <c:v>28.998541069408521</c:v>
                      </c:pt>
                      <c:pt idx="94">
                        <c:v>30.302973712669111</c:v>
                      </c:pt>
                      <c:pt idx="95">
                        <c:v>31.105701493137168</c:v>
                      </c:pt>
                      <c:pt idx="96">
                        <c:v>30.603996630344628</c:v>
                      </c:pt>
                      <c:pt idx="97">
                        <c:v>30.40331468522762</c:v>
                      </c:pt>
                      <c:pt idx="98">
                        <c:v>29.199223014525529</c:v>
                      </c:pt>
                      <c:pt idx="99">
                        <c:v>29.399904959642551</c:v>
                      </c:pt>
                      <c:pt idx="100">
                        <c:v>29.901609822435081</c:v>
                      </c:pt>
                      <c:pt idx="101">
                        <c:v>29.60058690475956</c:v>
                      </c:pt>
                      <c:pt idx="102">
                        <c:v>28.797859124291499</c:v>
                      </c:pt>
                      <c:pt idx="103">
                        <c:v>29.50024593220105</c:v>
                      </c:pt>
                      <c:pt idx="104">
                        <c:v>28.797859124291499</c:v>
                      </c:pt>
                      <c:pt idx="105">
                        <c:v>29.901609822435081</c:v>
                      </c:pt>
                      <c:pt idx="106">
                        <c:v>29.50024593220105</c:v>
                      </c:pt>
                      <c:pt idx="107">
                        <c:v>29.299563987084039</c:v>
                      </c:pt>
                      <c:pt idx="108">
                        <c:v>29.399904959642551</c:v>
                      </c:pt>
                      <c:pt idx="109">
                        <c:v>28.496836206615981</c:v>
                      </c:pt>
                      <c:pt idx="110">
                        <c:v>29.299563987084039</c:v>
                      </c:pt>
                      <c:pt idx="111">
                        <c:v>36.223091093621022</c:v>
                      </c:pt>
                      <c:pt idx="112">
                        <c:v>33.614225807099842</c:v>
                      </c:pt>
                      <c:pt idx="113">
                        <c:v>29.09888204196703</c:v>
                      </c:pt>
                      <c:pt idx="114">
                        <c:v>28.797859124291499</c:v>
                      </c:pt>
                      <c:pt idx="115">
                        <c:v>29.299563987084039</c:v>
                      </c:pt>
                      <c:pt idx="116">
                        <c:v>29.50024593220105</c:v>
                      </c:pt>
                      <c:pt idx="117">
                        <c:v>30.40331468522762</c:v>
                      </c:pt>
                      <c:pt idx="118">
                        <c:v>30.80467857546164</c:v>
                      </c:pt>
                      <c:pt idx="119">
                        <c:v>31.70774732848821</c:v>
                      </c:pt>
                      <c:pt idx="120">
                        <c:v>30.603996630344628</c:v>
                      </c:pt>
                      <c:pt idx="121">
                        <c:v>28.697518151733</c:v>
                      </c:pt>
                      <c:pt idx="122">
                        <c:v>30.302973712669111</c:v>
                      </c:pt>
                      <c:pt idx="123">
                        <c:v>28.095472316381951</c:v>
                      </c:pt>
                      <c:pt idx="124">
                        <c:v>28.396495234057479</c:v>
                      </c:pt>
                      <c:pt idx="125">
                        <c:v>28.396495234057479</c:v>
                      </c:pt>
                      <c:pt idx="126">
                        <c:v>27.593767453589422</c:v>
                      </c:pt>
                      <c:pt idx="127">
                        <c:v>27.694108426147931</c:v>
                      </c:pt>
                      <c:pt idx="128">
                        <c:v>28.597177179174491</c:v>
                      </c:pt>
                      <c:pt idx="129">
                        <c:v>30.90501954802015</c:v>
                      </c:pt>
                      <c:pt idx="130">
                        <c:v>30.503655657786119</c:v>
                      </c:pt>
                      <c:pt idx="131">
                        <c:v>29.50024593220105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FA9-4904-8516-B7EFF98D39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Sheet1!$B$6:$EC$6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53.723983445687992</c:v>
                      </c:pt>
                      <c:pt idx="1">
                        <c:v>52.723536826587647</c:v>
                      </c:pt>
                      <c:pt idx="2">
                        <c:v>50.222420278836807</c:v>
                      </c:pt>
                      <c:pt idx="3">
                        <c:v>49.221973659736477</c:v>
                      </c:pt>
                      <c:pt idx="4">
                        <c:v>50.622598926476947</c:v>
                      </c:pt>
                      <c:pt idx="5">
                        <c:v>49.021884335916397</c:v>
                      </c:pt>
                      <c:pt idx="6">
                        <c:v>48.621705688276272</c:v>
                      </c:pt>
                      <c:pt idx="7">
                        <c:v>48.421616364456213</c:v>
                      </c:pt>
                      <c:pt idx="8">
                        <c:v>50.522554264566907</c:v>
                      </c:pt>
                      <c:pt idx="9">
                        <c:v>51.823134869397343</c:v>
                      </c:pt>
                      <c:pt idx="10">
                        <c:v>53.12371547422778</c:v>
                      </c:pt>
                      <c:pt idx="11">
                        <c:v>52.623492164677607</c:v>
                      </c:pt>
                      <c:pt idx="12">
                        <c:v>52.723536826587647</c:v>
                      </c:pt>
                      <c:pt idx="13">
                        <c:v>52.023224193217409</c:v>
                      </c:pt>
                      <c:pt idx="14">
                        <c:v>50.222420278836807</c:v>
                      </c:pt>
                      <c:pt idx="15">
                        <c:v>49.121928997826437</c:v>
                      </c:pt>
                      <c:pt idx="16">
                        <c:v>48.821795012096338</c:v>
                      </c:pt>
                      <c:pt idx="17">
                        <c:v>49.722196969286642</c:v>
                      </c:pt>
                      <c:pt idx="18">
                        <c:v>48.721750350186312</c:v>
                      </c:pt>
                      <c:pt idx="19">
                        <c:v>47.621259069175942</c:v>
                      </c:pt>
                      <c:pt idx="20">
                        <c:v>49.221973659736477</c:v>
                      </c:pt>
                      <c:pt idx="21">
                        <c:v>51.022777574117079</c:v>
                      </c:pt>
                      <c:pt idx="22">
                        <c:v>54.124162093328117</c:v>
                      </c:pt>
                      <c:pt idx="23">
                        <c:v>53.023670812317746</c:v>
                      </c:pt>
                      <c:pt idx="24">
                        <c:v>52.123268855127442</c:v>
                      </c:pt>
                      <c:pt idx="25">
                        <c:v>52.323358178947508</c:v>
                      </c:pt>
                      <c:pt idx="26">
                        <c:v>51.322911559847171</c:v>
                      </c:pt>
                      <c:pt idx="27">
                        <c:v>48.921839674006371</c:v>
                      </c:pt>
                      <c:pt idx="28">
                        <c:v>50.322464940746841</c:v>
                      </c:pt>
                      <c:pt idx="29">
                        <c:v>49.822241631196668</c:v>
                      </c:pt>
                      <c:pt idx="30">
                        <c:v>48.521661026366239</c:v>
                      </c:pt>
                      <c:pt idx="31">
                        <c:v>48.021437716816067</c:v>
                      </c:pt>
                      <c:pt idx="32">
                        <c:v>50.622598926476947</c:v>
                      </c:pt>
                      <c:pt idx="33">
                        <c:v>51.623045545577277</c:v>
                      </c:pt>
                      <c:pt idx="34">
                        <c:v>52.923626150407713</c:v>
                      </c:pt>
                      <c:pt idx="35">
                        <c:v>53.023670812317746</c:v>
                      </c:pt>
                      <c:pt idx="36">
                        <c:v>52.923626150407713</c:v>
                      </c:pt>
                      <c:pt idx="37">
                        <c:v>52.523447502767581</c:v>
                      </c:pt>
                      <c:pt idx="38">
                        <c:v>50.122375616926767</c:v>
                      </c:pt>
                      <c:pt idx="39">
                        <c:v>48.421616364456213</c:v>
                      </c:pt>
                      <c:pt idx="40">
                        <c:v>47.321125083445843</c:v>
                      </c:pt>
                      <c:pt idx="41">
                        <c:v>49.822241631196668</c:v>
                      </c:pt>
                      <c:pt idx="42">
                        <c:v>49.121928997826437</c:v>
                      </c:pt>
                      <c:pt idx="43">
                        <c:v>49.322018321646503</c:v>
                      </c:pt>
                      <c:pt idx="44">
                        <c:v>50.422509602656874</c:v>
                      </c:pt>
                      <c:pt idx="45">
                        <c:v>51.923179531307383</c:v>
                      </c:pt>
                      <c:pt idx="46">
                        <c:v>53.623938783777952</c:v>
                      </c:pt>
                      <c:pt idx="47">
                        <c:v>53.623938783777952</c:v>
                      </c:pt>
                      <c:pt idx="48">
                        <c:v>53.023670812317746</c:v>
                      </c:pt>
                      <c:pt idx="49">
                        <c:v>52.723536826587647</c:v>
                      </c:pt>
                      <c:pt idx="50">
                        <c:v>51.322911559847171</c:v>
                      </c:pt>
                      <c:pt idx="51">
                        <c:v>48.821795012096338</c:v>
                      </c:pt>
                      <c:pt idx="52">
                        <c:v>48.821795012096338</c:v>
                      </c:pt>
                      <c:pt idx="53">
                        <c:v>50.322464940746841</c:v>
                      </c:pt>
                      <c:pt idx="54">
                        <c:v>49.822241631196668</c:v>
                      </c:pt>
                      <c:pt idx="55">
                        <c:v>50.022330955016741</c:v>
                      </c:pt>
                      <c:pt idx="56">
                        <c:v>52.023224193217409</c:v>
                      </c:pt>
                      <c:pt idx="57">
                        <c:v>55.024564050518407</c:v>
                      </c:pt>
                      <c:pt idx="58">
                        <c:v>54.824474726698348</c:v>
                      </c:pt>
                      <c:pt idx="59">
                        <c:v>54.624385402878282</c:v>
                      </c:pt>
                      <c:pt idx="60">
                        <c:v>55.624832021978619</c:v>
                      </c:pt>
                      <c:pt idx="61">
                        <c:v>53.223760136137813</c:v>
                      </c:pt>
                      <c:pt idx="62">
                        <c:v>52.623492164677607</c:v>
                      </c:pt>
                      <c:pt idx="63">
                        <c:v>52.223313517037482</c:v>
                      </c:pt>
                      <c:pt idx="64">
                        <c:v>52.223313517037482</c:v>
                      </c:pt>
                      <c:pt idx="65">
                        <c:v>51.022777574117079</c:v>
                      </c:pt>
                      <c:pt idx="66">
                        <c:v>50.122375616926767</c:v>
                      </c:pt>
                      <c:pt idx="67">
                        <c:v>50.322464940746841</c:v>
                      </c:pt>
                      <c:pt idx="68">
                        <c:v>51.623045545577277</c:v>
                      </c:pt>
                      <c:pt idx="69">
                        <c:v>52.223313517037482</c:v>
                      </c:pt>
                      <c:pt idx="70">
                        <c:v>53.323804798047853</c:v>
                      </c:pt>
                      <c:pt idx="71">
                        <c:v>54.724430064788322</c:v>
                      </c:pt>
                      <c:pt idx="72">
                        <c:v>54.924519388608381</c:v>
                      </c:pt>
                      <c:pt idx="73">
                        <c:v>53.12371547422778</c:v>
                      </c:pt>
                      <c:pt idx="74">
                        <c:v>52.923626150407713</c:v>
                      </c:pt>
                      <c:pt idx="75">
                        <c:v>50.122375616926767</c:v>
                      </c:pt>
                      <c:pt idx="76">
                        <c:v>50.72264358838698</c:v>
                      </c:pt>
                      <c:pt idx="77">
                        <c:v>50.322464940746841</c:v>
                      </c:pt>
                      <c:pt idx="78">
                        <c:v>50.822688250297013</c:v>
                      </c:pt>
                      <c:pt idx="79">
                        <c:v>50.622598926476947</c:v>
                      </c:pt>
                      <c:pt idx="80">
                        <c:v>52.523447502767581</c:v>
                      </c:pt>
                      <c:pt idx="81">
                        <c:v>52.623492164677607</c:v>
                      </c:pt>
                      <c:pt idx="82">
                        <c:v>54.624385402878282</c:v>
                      </c:pt>
                      <c:pt idx="83">
                        <c:v>54.324251417148183</c:v>
                      </c:pt>
                      <c:pt idx="84">
                        <c:v>54.524340740968249</c:v>
                      </c:pt>
                      <c:pt idx="85">
                        <c:v>54.22420675523815</c:v>
                      </c:pt>
                      <c:pt idx="86">
                        <c:v>52.723536826587647</c:v>
                      </c:pt>
                      <c:pt idx="87">
                        <c:v>50.822688250297013</c:v>
                      </c:pt>
                      <c:pt idx="88">
                        <c:v>49.622152307376609</c:v>
                      </c:pt>
                      <c:pt idx="89">
                        <c:v>49.822241631196668</c:v>
                      </c:pt>
                      <c:pt idx="90">
                        <c:v>49.822241631196668</c:v>
                      </c:pt>
                      <c:pt idx="91">
                        <c:v>49.922286293106708</c:v>
                      </c:pt>
                      <c:pt idx="92">
                        <c:v>51.122822236027112</c:v>
                      </c:pt>
                      <c:pt idx="93">
                        <c:v>53.423849459957879</c:v>
                      </c:pt>
                      <c:pt idx="94">
                        <c:v>53.12371547422778</c:v>
                      </c:pt>
                      <c:pt idx="95">
                        <c:v>53.623938783777952</c:v>
                      </c:pt>
                      <c:pt idx="96">
                        <c:v>53.623938783777952</c:v>
                      </c:pt>
                      <c:pt idx="97">
                        <c:v>53.323804798047853</c:v>
                      </c:pt>
                      <c:pt idx="98">
                        <c:v>52.323358178947508</c:v>
                      </c:pt>
                      <c:pt idx="99">
                        <c:v>49.822241631196668</c:v>
                      </c:pt>
                      <c:pt idx="100">
                        <c:v>48.821795012096338</c:v>
                      </c:pt>
                      <c:pt idx="101">
                        <c:v>49.622152307376609</c:v>
                      </c:pt>
                      <c:pt idx="102">
                        <c:v>49.121928997826437</c:v>
                      </c:pt>
                      <c:pt idx="103">
                        <c:v>49.522107645466583</c:v>
                      </c:pt>
                      <c:pt idx="104">
                        <c:v>50.822688250297013</c:v>
                      </c:pt>
                      <c:pt idx="105">
                        <c:v>52.023224193217409</c:v>
                      </c:pt>
                      <c:pt idx="106">
                        <c:v>55.224653374338487</c:v>
                      </c:pt>
                      <c:pt idx="107">
                        <c:v>54.324251417148183</c:v>
                      </c:pt>
                      <c:pt idx="108">
                        <c:v>53.824028107598011</c:v>
                      </c:pt>
                      <c:pt idx="109">
                        <c:v>54.124162093328117</c:v>
                      </c:pt>
                      <c:pt idx="110">
                        <c:v>52.623492164677607</c:v>
                      </c:pt>
                      <c:pt idx="111">
                        <c:v>44.619919211874937</c:v>
                      </c:pt>
                      <c:pt idx="112">
                        <c:v>49.822241631196668</c:v>
                      </c:pt>
                      <c:pt idx="113">
                        <c:v>52.623492164677607</c:v>
                      </c:pt>
                      <c:pt idx="114">
                        <c:v>51.72309020748731</c:v>
                      </c:pt>
                      <c:pt idx="115">
                        <c:v>51.022777574117079</c:v>
                      </c:pt>
                      <c:pt idx="116">
                        <c:v>52.723536826587647</c:v>
                      </c:pt>
                      <c:pt idx="117">
                        <c:v>55.224653374338487</c:v>
                      </c:pt>
                      <c:pt idx="118">
                        <c:v>54.524340740968249</c:v>
                      </c:pt>
                      <c:pt idx="119">
                        <c:v>53.323804798047853</c:v>
                      </c:pt>
                      <c:pt idx="120">
                        <c:v>52.923626150407713</c:v>
                      </c:pt>
                      <c:pt idx="121">
                        <c:v>54.724430064788322</c:v>
                      </c:pt>
                      <c:pt idx="122">
                        <c:v>51.923179531307383</c:v>
                      </c:pt>
                      <c:pt idx="123">
                        <c:v>51.322911559847171</c:v>
                      </c:pt>
                      <c:pt idx="124">
                        <c:v>50.222420278836807</c:v>
                      </c:pt>
                      <c:pt idx="125">
                        <c:v>50.822688250297013</c:v>
                      </c:pt>
                      <c:pt idx="126">
                        <c:v>51.022777574117079</c:v>
                      </c:pt>
                      <c:pt idx="127">
                        <c:v>50.822688250297013</c:v>
                      </c:pt>
                      <c:pt idx="128">
                        <c:v>52.623492164677607</c:v>
                      </c:pt>
                      <c:pt idx="129">
                        <c:v>52.923626150407713</c:v>
                      </c:pt>
                      <c:pt idx="130">
                        <c:v>53.723983445687992</c:v>
                      </c:pt>
                      <c:pt idx="131">
                        <c:v>54.624385402878282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FA9-4904-8516-B7EFF98D39F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Sheet1!$B$7:$EC$7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6.7217447749395944</c:v>
                      </c:pt>
                      <c:pt idx="1">
                        <c:v>6.2201220305411162</c:v>
                      </c:pt>
                      <c:pt idx="2">
                        <c:v>7.2233675193380709</c:v>
                      </c:pt>
                      <c:pt idx="3">
                        <c:v>7.2233675193380709</c:v>
                      </c:pt>
                      <c:pt idx="4">
                        <c:v>7.1230429704583749</c:v>
                      </c:pt>
                      <c:pt idx="5">
                        <c:v>6.6214202260598984</c:v>
                      </c:pt>
                      <c:pt idx="6">
                        <c:v>6.5210956771802024</c:v>
                      </c:pt>
                      <c:pt idx="7">
                        <c:v>7.0227184215786798</c:v>
                      </c:pt>
                      <c:pt idx="8">
                        <c:v>7.2233675193380709</c:v>
                      </c:pt>
                      <c:pt idx="9">
                        <c:v>7.1230429704583749</c:v>
                      </c:pt>
                      <c:pt idx="10">
                        <c:v>6.2201220305411162</c:v>
                      </c:pt>
                      <c:pt idx="11">
                        <c:v>6.2201220305411162</c:v>
                      </c:pt>
                      <c:pt idx="12">
                        <c:v>6.7217447749395944</c:v>
                      </c:pt>
                      <c:pt idx="13">
                        <c:v>6.4207711283005073</c:v>
                      </c:pt>
                      <c:pt idx="14">
                        <c:v>6.9223938726989847</c:v>
                      </c:pt>
                      <c:pt idx="15">
                        <c:v>6.8220693238192887</c:v>
                      </c:pt>
                      <c:pt idx="16">
                        <c:v>6.6214202260598984</c:v>
                      </c:pt>
                      <c:pt idx="17">
                        <c:v>6.9223938726989847</c:v>
                      </c:pt>
                      <c:pt idx="18">
                        <c:v>7.0227184215786798</c:v>
                      </c:pt>
                      <c:pt idx="19">
                        <c:v>7.6246657148568522</c:v>
                      </c:pt>
                      <c:pt idx="20">
                        <c:v>7.424016617097462</c:v>
                      </c:pt>
                      <c:pt idx="21">
                        <c:v>6.7217447749395944</c:v>
                      </c:pt>
                      <c:pt idx="22">
                        <c:v>5.91914838390203</c:v>
                      </c:pt>
                      <c:pt idx="23">
                        <c:v>6.1197974816614202</c:v>
                      </c:pt>
                      <c:pt idx="24">
                        <c:v>6.7217447749395944</c:v>
                      </c:pt>
                      <c:pt idx="25">
                        <c:v>6.4207711283005073</c:v>
                      </c:pt>
                      <c:pt idx="26">
                        <c:v>6.3204465794208113</c:v>
                      </c:pt>
                      <c:pt idx="27">
                        <c:v>6.9223938726989847</c:v>
                      </c:pt>
                      <c:pt idx="28">
                        <c:v>6.5210956771802024</c:v>
                      </c:pt>
                      <c:pt idx="29">
                        <c:v>6.9223938726989847</c:v>
                      </c:pt>
                      <c:pt idx="30">
                        <c:v>6.9223938726989847</c:v>
                      </c:pt>
                      <c:pt idx="31">
                        <c:v>7.2233675193380709</c:v>
                      </c:pt>
                      <c:pt idx="32">
                        <c:v>6.6214202260598984</c:v>
                      </c:pt>
                      <c:pt idx="33">
                        <c:v>6.9223938726989847</c:v>
                      </c:pt>
                      <c:pt idx="34">
                        <c:v>6.3204465794208113</c:v>
                      </c:pt>
                      <c:pt idx="35">
                        <c:v>6.2201220305411162</c:v>
                      </c:pt>
                      <c:pt idx="36">
                        <c:v>6.5210956771802024</c:v>
                      </c:pt>
                      <c:pt idx="37">
                        <c:v>6.7217447749395944</c:v>
                      </c:pt>
                      <c:pt idx="38">
                        <c:v>6.1197974816614202</c:v>
                      </c:pt>
                      <c:pt idx="39">
                        <c:v>6.7217447749395944</c:v>
                      </c:pt>
                      <c:pt idx="40">
                        <c:v>6.4207711283005073</c:v>
                      </c:pt>
                      <c:pt idx="41">
                        <c:v>6.3204465794208113</c:v>
                      </c:pt>
                      <c:pt idx="42">
                        <c:v>6.0194729327817251</c:v>
                      </c:pt>
                      <c:pt idx="43">
                        <c:v>7.323692068217766</c:v>
                      </c:pt>
                      <c:pt idx="44">
                        <c:v>6.6214202260598984</c:v>
                      </c:pt>
                      <c:pt idx="45">
                        <c:v>6.2201220305411162</c:v>
                      </c:pt>
                      <c:pt idx="46">
                        <c:v>6.2201220305411162</c:v>
                      </c:pt>
                      <c:pt idx="47">
                        <c:v>6.4207711283005073</c:v>
                      </c:pt>
                      <c:pt idx="48">
                        <c:v>6.3204465794208113</c:v>
                      </c:pt>
                      <c:pt idx="49">
                        <c:v>6.5210956771802024</c:v>
                      </c:pt>
                      <c:pt idx="50">
                        <c:v>6.4207711283005073</c:v>
                      </c:pt>
                      <c:pt idx="51">
                        <c:v>7.2233675193380709</c:v>
                      </c:pt>
                      <c:pt idx="52">
                        <c:v>6.7217447749395944</c:v>
                      </c:pt>
                      <c:pt idx="53">
                        <c:v>7.0227184215786798</c:v>
                      </c:pt>
                      <c:pt idx="54">
                        <c:v>6.6214202260598984</c:v>
                      </c:pt>
                      <c:pt idx="55">
                        <c:v>6.9223938726989847</c:v>
                      </c:pt>
                      <c:pt idx="56">
                        <c:v>6.3204465794208113</c:v>
                      </c:pt>
                      <c:pt idx="57">
                        <c:v>6.5210956771802024</c:v>
                      </c:pt>
                      <c:pt idx="58">
                        <c:v>7.0227184215786798</c:v>
                      </c:pt>
                      <c:pt idx="59">
                        <c:v>6.6214202260598984</c:v>
                      </c:pt>
                      <c:pt idx="60">
                        <c:v>6.3204465794208113</c:v>
                      </c:pt>
                      <c:pt idx="61">
                        <c:v>6.8220693238192887</c:v>
                      </c:pt>
                      <c:pt idx="62">
                        <c:v>6.7217447749395944</c:v>
                      </c:pt>
                      <c:pt idx="63">
                        <c:v>6.7217447749395944</c:v>
                      </c:pt>
                      <c:pt idx="64">
                        <c:v>7.2233675193380709</c:v>
                      </c:pt>
                      <c:pt idx="65">
                        <c:v>6.6214202260598984</c:v>
                      </c:pt>
                      <c:pt idx="66">
                        <c:v>6.3204465794208113</c:v>
                      </c:pt>
                      <c:pt idx="67">
                        <c:v>7.1230429704583749</c:v>
                      </c:pt>
                      <c:pt idx="68">
                        <c:v>6.9223938726989847</c:v>
                      </c:pt>
                      <c:pt idx="69">
                        <c:v>7.2233675193380709</c:v>
                      </c:pt>
                      <c:pt idx="70">
                        <c:v>6.9223938726989847</c:v>
                      </c:pt>
                      <c:pt idx="71">
                        <c:v>6.6214202260598984</c:v>
                      </c:pt>
                      <c:pt idx="72">
                        <c:v>6.7217447749395944</c:v>
                      </c:pt>
                      <c:pt idx="73">
                        <c:v>6.7217447749395944</c:v>
                      </c:pt>
                      <c:pt idx="74">
                        <c:v>6.7217447749395944</c:v>
                      </c:pt>
                      <c:pt idx="75">
                        <c:v>6.5210956771802024</c:v>
                      </c:pt>
                      <c:pt idx="76">
                        <c:v>6.5210956771802024</c:v>
                      </c:pt>
                      <c:pt idx="77">
                        <c:v>6.7217447749395944</c:v>
                      </c:pt>
                      <c:pt idx="78">
                        <c:v>7.1230429704583749</c:v>
                      </c:pt>
                      <c:pt idx="79">
                        <c:v>7.0227184215786798</c:v>
                      </c:pt>
                      <c:pt idx="80">
                        <c:v>7.6246657148568522</c:v>
                      </c:pt>
                      <c:pt idx="81">
                        <c:v>7.323692068217766</c:v>
                      </c:pt>
                      <c:pt idx="82">
                        <c:v>6.5210956771802024</c:v>
                      </c:pt>
                      <c:pt idx="83">
                        <c:v>6.8220693238192887</c:v>
                      </c:pt>
                      <c:pt idx="84">
                        <c:v>6.4207711283005073</c:v>
                      </c:pt>
                      <c:pt idx="85">
                        <c:v>6.9223938726989847</c:v>
                      </c:pt>
                      <c:pt idx="86">
                        <c:v>6.6214202260598984</c:v>
                      </c:pt>
                      <c:pt idx="87">
                        <c:v>6.5210956771802024</c:v>
                      </c:pt>
                      <c:pt idx="88">
                        <c:v>6.3204465794208113</c:v>
                      </c:pt>
                      <c:pt idx="89">
                        <c:v>6.7217447749395944</c:v>
                      </c:pt>
                      <c:pt idx="90">
                        <c:v>7.2233675193380709</c:v>
                      </c:pt>
                      <c:pt idx="91">
                        <c:v>7.323692068217766</c:v>
                      </c:pt>
                      <c:pt idx="92">
                        <c:v>7.1230429704583749</c:v>
                      </c:pt>
                      <c:pt idx="93">
                        <c:v>7.0227184215786798</c:v>
                      </c:pt>
                      <c:pt idx="94">
                        <c:v>7.323692068217766</c:v>
                      </c:pt>
                      <c:pt idx="95">
                        <c:v>7.0227184215786798</c:v>
                      </c:pt>
                      <c:pt idx="96">
                        <c:v>6.6214202260598984</c:v>
                      </c:pt>
                      <c:pt idx="97">
                        <c:v>6.9223938726989847</c:v>
                      </c:pt>
                      <c:pt idx="98">
                        <c:v>7.1230429704583749</c:v>
                      </c:pt>
                      <c:pt idx="99">
                        <c:v>7.6246657148568522</c:v>
                      </c:pt>
                      <c:pt idx="100">
                        <c:v>7.323692068217766</c:v>
                      </c:pt>
                      <c:pt idx="101">
                        <c:v>7.323692068217766</c:v>
                      </c:pt>
                      <c:pt idx="102">
                        <c:v>7.2233675193380709</c:v>
                      </c:pt>
                      <c:pt idx="103">
                        <c:v>7.2233675193380709</c:v>
                      </c:pt>
                      <c:pt idx="104">
                        <c:v>7.7249902637365473</c:v>
                      </c:pt>
                      <c:pt idx="105">
                        <c:v>7.2233675193380709</c:v>
                      </c:pt>
                      <c:pt idx="106">
                        <c:v>7.1230429704583749</c:v>
                      </c:pt>
                      <c:pt idx="107">
                        <c:v>6.7217447749395944</c:v>
                      </c:pt>
                      <c:pt idx="108">
                        <c:v>7.424016617097462</c:v>
                      </c:pt>
                      <c:pt idx="109">
                        <c:v>6.6214202260598984</c:v>
                      </c:pt>
                      <c:pt idx="110">
                        <c:v>5.91914838390203</c:v>
                      </c:pt>
                      <c:pt idx="111">
                        <c:v>3.5113592107893399</c:v>
                      </c:pt>
                      <c:pt idx="112">
                        <c:v>2.8090873686314719</c:v>
                      </c:pt>
                      <c:pt idx="113">
                        <c:v>4.0129819551878168</c:v>
                      </c:pt>
                      <c:pt idx="114">
                        <c:v>4.8155783462253803</c:v>
                      </c:pt>
                      <c:pt idx="115">
                        <c:v>4.8155783462253803</c:v>
                      </c:pt>
                      <c:pt idx="116">
                        <c:v>5.3172010906238576</c:v>
                      </c:pt>
                      <c:pt idx="117">
                        <c:v>4.6149292484659892</c:v>
                      </c:pt>
                      <c:pt idx="118">
                        <c:v>5.5178501883832478</c:v>
                      </c:pt>
                      <c:pt idx="119">
                        <c:v>5.91914838390203</c:v>
                      </c:pt>
                      <c:pt idx="120">
                        <c:v>5.91914838390203</c:v>
                      </c:pt>
                      <c:pt idx="121">
                        <c:v>5.5178501883832478</c:v>
                      </c:pt>
                      <c:pt idx="122">
                        <c:v>5.5178501883832478</c:v>
                      </c:pt>
                      <c:pt idx="123">
                        <c:v>6.6214202260598984</c:v>
                      </c:pt>
                      <c:pt idx="124">
                        <c:v>6.5210956771802024</c:v>
                      </c:pt>
                      <c:pt idx="125">
                        <c:v>6.5210956771802024</c:v>
                      </c:pt>
                      <c:pt idx="126">
                        <c:v>7.0227184215786798</c:v>
                      </c:pt>
                      <c:pt idx="127">
                        <c:v>7.323692068217766</c:v>
                      </c:pt>
                      <c:pt idx="128">
                        <c:v>6.6214202260598984</c:v>
                      </c:pt>
                      <c:pt idx="129">
                        <c:v>6.5210956771802024</c:v>
                      </c:pt>
                      <c:pt idx="130">
                        <c:v>6.6214202260598984</c:v>
                      </c:pt>
                      <c:pt idx="131">
                        <c:v>6.9223938726989847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FA9-4904-8516-B7EFF98D39F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Sheet1!$B$8:$EC$8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29.61984343296033</c:v>
                      </c:pt>
                      <c:pt idx="1">
                        <c:v>28.813861298730121</c:v>
                      </c:pt>
                      <c:pt idx="2">
                        <c:v>30.42582556719055</c:v>
                      </c:pt>
                      <c:pt idx="3">
                        <c:v>28.914609065508898</c:v>
                      </c:pt>
                      <c:pt idx="4">
                        <c:v>29.317600132624008</c:v>
                      </c:pt>
                      <c:pt idx="5">
                        <c:v>29.317600132624008</c:v>
                      </c:pt>
                      <c:pt idx="6">
                        <c:v>29.51909566618156</c:v>
                      </c:pt>
                      <c:pt idx="7">
                        <c:v>30.325077800411769</c:v>
                      </c:pt>
                      <c:pt idx="8">
                        <c:v>30.82881663430566</c:v>
                      </c:pt>
                      <c:pt idx="9">
                        <c:v>31.73554653531464</c:v>
                      </c:pt>
                      <c:pt idx="10">
                        <c:v>32.13853760242975</c:v>
                      </c:pt>
                      <c:pt idx="11">
                        <c:v>32.340033135987312</c:v>
                      </c:pt>
                      <c:pt idx="12">
                        <c:v>31.836294302093421</c:v>
                      </c:pt>
                      <c:pt idx="13">
                        <c:v>30.82881663430566</c:v>
                      </c:pt>
                      <c:pt idx="14">
                        <c:v>29.821338966517889</c:v>
                      </c:pt>
                      <c:pt idx="15">
                        <c:v>29.51909566618156</c:v>
                      </c:pt>
                      <c:pt idx="16">
                        <c:v>30.123582266854221</c:v>
                      </c:pt>
                      <c:pt idx="17">
                        <c:v>30.02283450007544</c:v>
                      </c:pt>
                      <c:pt idx="18">
                        <c:v>29.418347899402779</c:v>
                      </c:pt>
                      <c:pt idx="19">
                        <c:v>29.720591199739111</c:v>
                      </c:pt>
                      <c:pt idx="20">
                        <c:v>30.123582266854221</c:v>
                      </c:pt>
                      <c:pt idx="21">
                        <c:v>29.720591199739111</c:v>
                      </c:pt>
                      <c:pt idx="22">
                        <c:v>31.030312167863212</c:v>
                      </c:pt>
                      <c:pt idx="23">
                        <c:v>31.73554653531464</c:v>
                      </c:pt>
                      <c:pt idx="24">
                        <c:v>30.526573333969321</c:v>
                      </c:pt>
                      <c:pt idx="25">
                        <c:v>29.418347899402779</c:v>
                      </c:pt>
                      <c:pt idx="26">
                        <c:v>28.209374698057459</c:v>
                      </c:pt>
                      <c:pt idx="27">
                        <c:v>28.612365765172569</c:v>
                      </c:pt>
                      <c:pt idx="28">
                        <c:v>30.728068867526879</c:v>
                      </c:pt>
                      <c:pt idx="29">
                        <c:v>30.325077800411769</c:v>
                      </c:pt>
                      <c:pt idx="30">
                        <c:v>30.526573333969321</c:v>
                      </c:pt>
                      <c:pt idx="31">
                        <c:v>30.82881663430566</c:v>
                      </c:pt>
                      <c:pt idx="32">
                        <c:v>31.23180770142076</c:v>
                      </c:pt>
                      <c:pt idx="33">
                        <c:v>32.13853760242975</c:v>
                      </c:pt>
                      <c:pt idx="34">
                        <c:v>32.843771969881189</c:v>
                      </c:pt>
                      <c:pt idx="35">
                        <c:v>32.340033135987312</c:v>
                      </c:pt>
                      <c:pt idx="36">
                        <c:v>31.030312167863212</c:v>
                      </c:pt>
                      <c:pt idx="37">
                        <c:v>30.929564401084431</c:v>
                      </c:pt>
                      <c:pt idx="38">
                        <c:v>31.030312167863212</c:v>
                      </c:pt>
                      <c:pt idx="39">
                        <c:v>31.534051001757089</c:v>
                      </c:pt>
                      <c:pt idx="40">
                        <c:v>31.534051001757089</c:v>
                      </c:pt>
                      <c:pt idx="41">
                        <c:v>31.332555468199541</c:v>
                      </c:pt>
                      <c:pt idx="42">
                        <c:v>31.030312167863212</c:v>
                      </c:pt>
                      <c:pt idx="43">
                        <c:v>32.239285369208517</c:v>
                      </c:pt>
                      <c:pt idx="44">
                        <c:v>32.239285369208517</c:v>
                      </c:pt>
                      <c:pt idx="45">
                        <c:v>31.433303234978322</c:v>
                      </c:pt>
                      <c:pt idx="46">
                        <c:v>30.82881663430566</c:v>
                      </c:pt>
                      <c:pt idx="47">
                        <c:v>32.239285369208517</c:v>
                      </c:pt>
                      <c:pt idx="48">
                        <c:v>31.937042068872199</c:v>
                      </c:pt>
                      <c:pt idx="49">
                        <c:v>31.73554653531464</c:v>
                      </c:pt>
                      <c:pt idx="50">
                        <c:v>32.340033135987312</c:v>
                      </c:pt>
                      <c:pt idx="51">
                        <c:v>31.332555468199541</c:v>
                      </c:pt>
                      <c:pt idx="52">
                        <c:v>31.332555468199541</c:v>
                      </c:pt>
                      <c:pt idx="53">
                        <c:v>31.836294302093421</c:v>
                      </c:pt>
                      <c:pt idx="54">
                        <c:v>31.63479876853587</c:v>
                      </c:pt>
                      <c:pt idx="55">
                        <c:v>31.63479876853587</c:v>
                      </c:pt>
                      <c:pt idx="56">
                        <c:v>32.340033135987312</c:v>
                      </c:pt>
                      <c:pt idx="57">
                        <c:v>31.73554653531464</c:v>
                      </c:pt>
                      <c:pt idx="58">
                        <c:v>32.239285369208517</c:v>
                      </c:pt>
                      <c:pt idx="59">
                        <c:v>30.929564401084431</c:v>
                      </c:pt>
                      <c:pt idx="60">
                        <c:v>29.015356832287679</c:v>
                      </c:pt>
                      <c:pt idx="61">
                        <c:v>30.123582266854221</c:v>
                      </c:pt>
                      <c:pt idx="62">
                        <c:v>31.23180770142076</c:v>
                      </c:pt>
                      <c:pt idx="63">
                        <c:v>30.02283450007544</c:v>
                      </c:pt>
                      <c:pt idx="64">
                        <c:v>30.325077800411769</c:v>
                      </c:pt>
                      <c:pt idx="65">
                        <c:v>30.929564401084431</c:v>
                      </c:pt>
                      <c:pt idx="66">
                        <c:v>30.224330033632999</c:v>
                      </c:pt>
                      <c:pt idx="67">
                        <c:v>30.627321100748102</c:v>
                      </c:pt>
                      <c:pt idx="68">
                        <c:v>30.627321100748102</c:v>
                      </c:pt>
                      <c:pt idx="69">
                        <c:v>29.922086733296659</c:v>
                      </c:pt>
                      <c:pt idx="70">
                        <c:v>30.82881663430566</c:v>
                      </c:pt>
                      <c:pt idx="71">
                        <c:v>31.73554653531464</c:v>
                      </c:pt>
                      <c:pt idx="72">
                        <c:v>30.627321100748102</c:v>
                      </c:pt>
                      <c:pt idx="73">
                        <c:v>30.929564401084431</c:v>
                      </c:pt>
                      <c:pt idx="74">
                        <c:v>30.929564401084431</c:v>
                      </c:pt>
                      <c:pt idx="75">
                        <c:v>30.526573333969321</c:v>
                      </c:pt>
                      <c:pt idx="76">
                        <c:v>31.73554653531464</c:v>
                      </c:pt>
                      <c:pt idx="77">
                        <c:v>31.534051001757089</c:v>
                      </c:pt>
                      <c:pt idx="78">
                        <c:v>31.433303234978322</c:v>
                      </c:pt>
                      <c:pt idx="79">
                        <c:v>31.433303234978322</c:v>
                      </c:pt>
                      <c:pt idx="80">
                        <c:v>31.030312167863212</c:v>
                      </c:pt>
                      <c:pt idx="81">
                        <c:v>31.73554653531464</c:v>
                      </c:pt>
                      <c:pt idx="82">
                        <c:v>32.642276436323627</c:v>
                      </c:pt>
                      <c:pt idx="83">
                        <c:v>31.836294302093421</c:v>
                      </c:pt>
                      <c:pt idx="84">
                        <c:v>30.929564401084431</c:v>
                      </c:pt>
                      <c:pt idx="85">
                        <c:v>29.51909566618156</c:v>
                      </c:pt>
                      <c:pt idx="86">
                        <c:v>30.325077800411769</c:v>
                      </c:pt>
                      <c:pt idx="87">
                        <c:v>31.030312167863212</c:v>
                      </c:pt>
                      <c:pt idx="88">
                        <c:v>31.23180770142076</c:v>
                      </c:pt>
                      <c:pt idx="89">
                        <c:v>32.13853760242975</c:v>
                      </c:pt>
                      <c:pt idx="90">
                        <c:v>31.433303234978322</c:v>
                      </c:pt>
                      <c:pt idx="91">
                        <c:v>31.73554653531464</c:v>
                      </c:pt>
                      <c:pt idx="92">
                        <c:v>31.836294302093421</c:v>
                      </c:pt>
                      <c:pt idx="93">
                        <c:v>31.534051001757089</c:v>
                      </c:pt>
                      <c:pt idx="94">
                        <c:v>31.63479876853587</c:v>
                      </c:pt>
                      <c:pt idx="95">
                        <c:v>32.239285369208517</c:v>
                      </c:pt>
                      <c:pt idx="96">
                        <c:v>32.037789835650983</c:v>
                      </c:pt>
                      <c:pt idx="97">
                        <c:v>31.73554653531464</c:v>
                      </c:pt>
                      <c:pt idx="98">
                        <c:v>32.340033135987312</c:v>
                      </c:pt>
                      <c:pt idx="99">
                        <c:v>31.937042068872199</c:v>
                      </c:pt>
                      <c:pt idx="100">
                        <c:v>32.239285369208517</c:v>
                      </c:pt>
                      <c:pt idx="101">
                        <c:v>32.13853760242975</c:v>
                      </c:pt>
                      <c:pt idx="102">
                        <c:v>31.23180770142076</c:v>
                      </c:pt>
                      <c:pt idx="103">
                        <c:v>31.332555468199541</c:v>
                      </c:pt>
                      <c:pt idx="104">
                        <c:v>31.836294302093421</c:v>
                      </c:pt>
                      <c:pt idx="105">
                        <c:v>31.937042068872199</c:v>
                      </c:pt>
                      <c:pt idx="106">
                        <c:v>32.340033135987312</c:v>
                      </c:pt>
                      <c:pt idx="107">
                        <c:v>32.340033135987312</c:v>
                      </c:pt>
                      <c:pt idx="108">
                        <c:v>32.843771969881189</c:v>
                      </c:pt>
                      <c:pt idx="109">
                        <c:v>32.843771969881189</c:v>
                      </c:pt>
                      <c:pt idx="110">
                        <c:v>34.757979538677937</c:v>
                      </c:pt>
                      <c:pt idx="111">
                        <c:v>40.097611177953112</c:v>
                      </c:pt>
                      <c:pt idx="112">
                        <c:v>38.687142443050227</c:v>
                      </c:pt>
                      <c:pt idx="113">
                        <c:v>35.664709439686931</c:v>
                      </c:pt>
                      <c:pt idx="114">
                        <c:v>35.765457206465712</c:v>
                      </c:pt>
                      <c:pt idx="115">
                        <c:v>35.664709439686931</c:v>
                      </c:pt>
                      <c:pt idx="116">
                        <c:v>34.757979538677937</c:v>
                      </c:pt>
                      <c:pt idx="117">
                        <c:v>31.534051001757089</c:v>
                      </c:pt>
                      <c:pt idx="118">
                        <c:v>32.239285369208517</c:v>
                      </c:pt>
                      <c:pt idx="119">
                        <c:v>33.347510803775073</c:v>
                      </c:pt>
                      <c:pt idx="120">
                        <c:v>32.239285369208517</c:v>
                      </c:pt>
                      <c:pt idx="121">
                        <c:v>32.541528669544853</c:v>
                      </c:pt>
                      <c:pt idx="122">
                        <c:v>33.045267503438737</c:v>
                      </c:pt>
                      <c:pt idx="123">
                        <c:v>32.440780902766093</c:v>
                      </c:pt>
                      <c:pt idx="124">
                        <c:v>31.534051001757089</c:v>
                      </c:pt>
                      <c:pt idx="125">
                        <c:v>32.13853760242975</c:v>
                      </c:pt>
                      <c:pt idx="126">
                        <c:v>32.340033135987312</c:v>
                      </c:pt>
                      <c:pt idx="127">
                        <c:v>31.937042068872199</c:v>
                      </c:pt>
                      <c:pt idx="128">
                        <c:v>31.937042068872199</c:v>
                      </c:pt>
                      <c:pt idx="129">
                        <c:v>33.246763036996292</c:v>
                      </c:pt>
                      <c:pt idx="130">
                        <c:v>32.642276436323627</c:v>
                      </c:pt>
                      <c:pt idx="131">
                        <c:v>32.340033135987312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FA9-4904-8516-B7EFF98D39F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Sheet1!$B$9:$EC$9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42.598946120409217</c:v>
                      </c:pt>
                      <c:pt idx="1">
                        <c:v>42.598946120409217</c:v>
                      </c:pt>
                      <c:pt idx="2">
                        <c:v>41.098983228845512</c:v>
                      </c:pt>
                      <c:pt idx="3">
                        <c:v>42.29895354209647</c:v>
                      </c:pt>
                      <c:pt idx="4">
                        <c:v>42.798941172617702</c:v>
                      </c:pt>
                      <c:pt idx="5">
                        <c:v>41.79896591157523</c:v>
                      </c:pt>
                      <c:pt idx="6">
                        <c:v>41.99896096378373</c:v>
                      </c:pt>
                      <c:pt idx="7">
                        <c:v>41.79896591157523</c:v>
                      </c:pt>
                      <c:pt idx="8">
                        <c:v>43.298928803138942</c:v>
                      </c:pt>
                      <c:pt idx="9">
                        <c:v>41.79896591157523</c:v>
                      </c:pt>
                      <c:pt idx="10">
                        <c:v>42.798941172617702</c:v>
                      </c:pt>
                      <c:pt idx="11">
                        <c:v>42.998936224826203</c:v>
                      </c:pt>
                      <c:pt idx="12">
                        <c:v>41.79896591157523</c:v>
                      </c:pt>
                      <c:pt idx="13">
                        <c:v>42.398951068200716</c:v>
                      </c:pt>
                      <c:pt idx="14">
                        <c:v>42.098958489887977</c:v>
                      </c:pt>
                      <c:pt idx="15">
                        <c:v>41.898963437679477</c:v>
                      </c:pt>
                      <c:pt idx="16">
                        <c:v>41.198980754949758</c:v>
                      </c:pt>
                      <c:pt idx="17">
                        <c:v>42.498948594304963</c:v>
                      </c:pt>
                      <c:pt idx="18">
                        <c:v>42.498948594304963</c:v>
                      </c:pt>
                      <c:pt idx="19">
                        <c:v>42.198956015992223</c:v>
                      </c:pt>
                      <c:pt idx="20">
                        <c:v>43.698918907555928</c:v>
                      </c:pt>
                      <c:pt idx="21">
                        <c:v>43.798916433660182</c:v>
                      </c:pt>
                      <c:pt idx="22">
                        <c:v>44.098909011972921</c:v>
                      </c:pt>
                      <c:pt idx="23">
                        <c:v>43.798916433660182</c:v>
                      </c:pt>
                      <c:pt idx="24">
                        <c:v>43.698918907555928</c:v>
                      </c:pt>
                      <c:pt idx="25">
                        <c:v>43.398926329243189</c:v>
                      </c:pt>
                      <c:pt idx="26">
                        <c:v>43.698918907555928</c:v>
                      </c:pt>
                      <c:pt idx="27">
                        <c:v>42.598946120409217</c:v>
                      </c:pt>
                      <c:pt idx="28">
                        <c:v>41.698968385470991</c:v>
                      </c:pt>
                      <c:pt idx="29">
                        <c:v>42.498948594304963</c:v>
                      </c:pt>
                      <c:pt idx="30">
                        <c:v>41.598970859366737</c:v>
                      </c:pt>
                      <c:pt idx="31">
                        <c:v>42.29895354209647</c:v>
                      </c:pt>
                      <c:pt idx="32">
                        <c:v>43.398926329243189</c:v>
                      </c:pt>
                      <c:pt idx="33">
                        <c:v>43.598921381451682</c:v>
                      </c:pt>
                      <c:pt idx="34">
                        <c:v>43.198931277034703</c:v>
                      </c:pt>
                      <c:pt idx="35">
                        <c:v>43.698918907555928</c:v>
                      </c:pt>
                      <c:pt idx="36">
                        <c:v>43.698918907555928</c:v>
                      </c:pt>
                      <c:pt idx="37">
                        <c:v>43.698918907555928</c:v>
                      </c:pt>
                      <c:pt idx="38">
                        <c:v>42.898938698721949</c:v>
                      </c:pt>
                      <c:pt idx="39">
                        <c:v>42.198956015992223</c:v>
                      </c:pt>
                      <c:pt idx="40">
                        <c:v>42.598946120409217</c:v>
                      </c:pt>
                      <c:pt idx="41">
                        <c:v>42.598946120409217</c:v>
                      </c:pt>
                      <c:pt idx="42">
                        <c:v>42.198956015992223</c:v>
                      </c:pt>
                      <c:pt idx="43">
                        <c:v>41.298978281053998</c:v>
                      </c:pt>
                      <c:pt idx="44">
                        <c:v>40.998985702741258</c:v>
                      </c:pt>
                      <c:pt idx="45">
                        <c:v>43.998911485868668</c:v>
                      </c:pt>
                      <c:pt idx="46">
                        <c:v>45.298879325223879</c:v>
                      </c:pt>
                      <c:pt idx="47">
                        <c:v>43.798916433660182</c:v>
                      </c:pt>
                      <c:pt idx="48">
                        <c:v>43.898913959764421</c:v>
                      </c:pt>
                      <c:pt idx="49">
                        <c:v>43.398926329243189</c:v>
                      </c:pt>
                      <c:pt idx="50">
                        <c:v>42.098958489887977</c:v>
                      </c:pt>
                      <c:pt idx="51">
                        <c:v>42.798941172617702</c:v>
                      </c:pt>
                      <c:pt idx="52">
                        <c:v>42.598946120409217</c:v>
                      </c:pt>
                      <c:pt idx="53">
                        <c:v>42.398951068200716</c:v>
                      </c:pt>
                      <c:pt idx="54">
                        <c:v>42.698943646513463</c:v>
                      </c:pt>
                      <c:pt idx="55">
                        <c:v>43.298928803138942</c:v>
                      </c:pt>
                      <c:pt idx="56">
                        <c:v>43.498923855347442</c:v>
                      </c:pt>
                      <c:pt idx="57">
                        <c:v>43.898913959764421</c:v>
                      </c:pt>
                      <c:pt idx="58">
                        <c:v>44.598896642494147</c:v>
                      </c:pt>
                      <c:pt idx="59">
                        <c:v>45.098884273015393</c:v>
                      </c:pt>
                      <c:pt idx="60">
                        <c:v>46.89883974289183</c:v>
                      </c:pt>
                      <c:pt idx="61">
                        <c:v>45.898864481849358</c:v>
                      </c:pt>
                      <c:pt idx="62">
                        <c:v>43.798916433660182</c:v>
                      </c:pt>
                      <c:pt idx="63">
                        <c:v>43.398926329243189</c:v>
                      </c:pt>
                      <c:pt idx="64">
                        <c:v>43.598921381451682</c:v>
                      </c:pt>
                      <c:pt idx="65">
                        <c:v>42.898938698721949</c:v>
                      </c:pt>
                      <c:pt idx="66">
                        <c:v>42.898938698721949</c:v>
                      </c:pt>
                      <c:pt idx="67">
                        <c:v>42.798941172617702</c:v>
                      </c:pt>
                      <c:pt idx="68">
                        <c:v>43.098933750930449</c:v>
                      </c:pt>
                      <c:pt idx="69">
                        <c:v>44.198906538077168</c:v>
                      </c:pt>
                      <c:pt idx="70">
                        <c:v>44.098909011972921</c:v>
                      </c:pt>
                      <c:pt idx="71">
                        <c:v>44.498899116389907</c:v>
                      </c:pt>
                      <c:pt idx="72">
                        <c:v>44.6988941685984</c:v>
                      </c:pt>
                      <c:pt idx="73">
                        <c:v>42.598946120409217</c:v>
                      </c:pt>
                      <c:pt idx="74">
                        <c:v>41.99896096378373</c:v>
                      </c:pt>
                      <c:pt idx="75">
                        <c:v>42.898938698721949</c:v>
                      </c:pt>
                      <c:pt idx="76">
                        <c:v>42.098958489887977</c:v>
                      </c:pt>
                      <c:pt idx="77">
                        <c:v>42.29895354209647</c:v>
                      </c:pt>
                      <c:pt idx="78">
                        <c:v>42.098958489887977</c:v>
                      </c:pt>
                      <c:pt idx="79">
                        <c:v>42.29895354209647</c:v>
                      </c:pt>
                      <c:pt idx="80">
                        <c:v>43.798916433660182</c:v>
                      </c:pt>
                      <c:pt idx="81">
                        <c:v>43.798916433660182</c:v>
                      </c:pt>
                      <c:pt idx="82">
                        <c:v>43.898913959764421</c:v>
                      </c:pt>
                      <c:pt idx="83">
                        <c:v>44.298904064181407</c:v>
                      </c:pt>
                      <c:pt idx="84">
                        <c:v>44.498899116389907</c:v>
                      </c:pt>
                      <c:pt idx="85">
                        <c:v>45.198881799119633</c:v>
                      </c:pt>
                      <c:pt idx="86">
                        <c:v>42.998936224826203</c:v>
                      </c:pt>
                      <c:pt idx="87">
                        <c:v>41.898963437679477</c:v>
                      </c:pt>
                      <c:pt idx="88">
                        <c:v>42.29895354209647</c:v>
                      </c:pt>
                      <c:pt idx="89">
                        <c:v>41.698968385470991</c:v>
                      </c:pt>
                      <c:pt idx="90">
                        <c:v>41.598970859366737</c:v>
                      </c:pt>
                      <c:pt idx="91">
                        <c:v>41.498973333262498</c:v>
                      </c:pt>
                      <c:pt idx="92">
                        <c:v>42.698943646513463</c:v>
                      </c:pt>
                      <c:pt idx="93">
                        <c:v>44.398901590285647</c:v>
                      </c:pt>
                      <c:pt idx="94">
                        <c:v>44.498899116389907</c:v>
                      </c:pt>
                      <c:pt idx="95">
                        <c:v>44.298904064181407</c:v>
                      </c:pt>
                      <c:pt idx="96">
                        <c:v>43.898913959764421</c:v>
                      </c:pt>
                      <c:pt idx="97">
                        <c:v>44.398901590285647</c:v>
                      </c:pt>
                      <c:pt idx="98">
                        <c:v>42.698943646513463</c:v>
                      </c:pt>
                      <c:pt idx="99">
                        <c:v>42.098958489887977</c:v>
                      </c:pt>
                      <c:pt idx="100">
                        <c:v>42.798941172617702</c:v>
                      </c:pt>
                      <c:pt idx="101">
                        <c:v>42.598946120409217</c:v>
                      </c:pt>
                      <c:pt idx="102">
                        <c:v>42.398951068200716</c:v>
                      </c:pt>
                      <c:pt idx="103">
                        <c:v>42.598946120409217</c:v>
                      </c:pt>
                      <c:pt idx="104">
                        <c:v>42.998936224826203</c:v>
                      </c:pt>
                      <c:pt idx="105">
                        <c:v>44.6988941685984</c:v>
                      </c:pt>
                      <c:pt idx="106">
                        <c:v>44.898889220806893</c:v>
                      </c:pt>
                      <c:pt idx="107">
                        <c:v>44.598896642494147</c:v>
                      </c:pt>
                      <c:pt idx="108">
                        <c:v>43.498923855347442</c:v>
                      </c:pt>
                      <c:pt idx="109">
                        <c:v>42.598946120409217</c:v>
                      </c:pt>
                      <c:pt idx="110">
                        <c:v>41.398975807158237</c:v>
                      </c:pt>
                      <c:pt idx="111">
                        <c:v>38.499047550135089</c:v>
                      </c:pt>
                      <c:pt idx="112">
                        <c:v>40.998985702741258</c:v>
                      </c:pt>
                      <c:pt idx="113">
                        <c:v>42.398951068200716</c:v>
                      </c:pt>
                      <c:pt idx="114">
                        <c:v>42.698943646513463</c:v>
                      </c:pt>
                      <c:pt idx="115">
                        <c:v>43.598921381451682</c:v>
                      </c:pt>
                      <c:pt idx="116">
                        <c:v>45.098884273015393</c:v>
                      </c:pt>
                      <c:pt idx="117">
                        <c:v>48.498800160559782</c:v>
                      </c:pt>
                      <c:pt idx="118">
                        <c:v>46.498849638474837</c:v>
                      </c:pt>
                      <c:pt idx="119">
                        <c:v>44.6988941685984</c:v>
                      </c:pt>
                      <c:pt idx="120">
                        <c:v>44.6988941685984</c:v>
                      </c:pt>
                      <c:pt idx="121">
                        <c:v>44.79889169470264</c:v>
                      </c:pt>
                      <c:pt idx="122">
                        <c:v>43.998911485868668</c:v>
                      </c:pt>
                      <c:pt idx="123">
                        <c:v>43.998911485868668</c:v>
                      </c:pt>
                      <c:pt idx="124">
                        <c:v>44.79889169470264</c:v>
                      </c:pt>
                      <c:pt idx="125">
                        <c:v>43.498923855347442</c:v>
                      </c:pt>
                      <c:pt idx="126">
                        <c:v>43.298928803138942</c:v>
                      </c:pt>
                      <c:pt idx="127">
                        <c:v>44.298904064181407</c:v>
                      </c:pt>
                      <c:pt idx="128">
                        <c:v>44.6988941685984</c:v>
                      </c:pt>
                      <c:pt idx="129">
                        <c:v>44.99888674691114</c:v>
                      </c:pt>
                      <c:pt idx="130">
                        <c:v>45.598871903536633</c:v>
                      </c:pt>
                      <c:pt idx="131">
                        <c:v>46.098859534057858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A9-4904-8516-B7EFF98D39F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Sheet1!$B$10:$EC$10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8.6989024352154551</c:v>
                      </c:pt>
                      <c:pt idx="1">
                        <c:v>8.4989276665898128</c:v>
                      </c:pt>
                      <c:pt idx="2">
                        <c:v>9.1988393567795619</c:v>
                      </c:pt>
                      <c:pt idx="3">
                        <c:v>9.1988393567795619</c:v>
                      </c:pt>
                      <c:pt idx="4">
                        <c:v>8.8988772038410993</c:v>
                      </c:pt>
                      <c:pt idx="5">
                        <c:v>9.2988267410923839</c:v>
                      </c:pt>
                      <c:pt idx="6">
                        <c:v>9.0988519724667398</c:v>
                      </c:pt>
                      <c:pt idx="7">
                        <c:v>8.7988898195282772</c:v>
                      </c:pt>
                      <c:pt idx="8">
                        <c:v>8.9988645881539195</c:v>
                      </c:pt>
                      <c:pt idx="9">
                        <c:v>8.8988772038410993</c:v>
                      </c:pt>
                      <c:pt idx="10">
                        <c:v>8.4989276665898128</c:v>
                      </c:pt>
                      <c:pt idx="11">
                        <c:v>8.5989150509026331</c:v>
                      </c:pt>
                      <c:pt idx="12">
                        <c:v>9.1988393567795619</c:v>
                      </c:pt>
                      <c:pt idx="13">
                        <c:v>9.1988393567795619</c:v>
                      </c:pt>
                      <c:pt idx="14">
                        <c:v>9.4988015097180263</c:v>
                      </c:pt>
                      <c:pt idx="15">
                        <c:v>9.0988519724667398</c:v>
                      </c:pt>
                      <c:pt idx="16">
                        <c:v>9.398814125405206</c:v>
                      </c:pt>
                      <c:pt idx="17">
                        <c:v>9.4988015097180263</c:v>
                      </c:pt>
                      <c:pt idx="18">
                        <c:v>9.398814125405206</c:v>
                      </c:pt>
                      <c:pt idx="19">
                        <c:v>9.398814125405206</c:v>
                      </c:pt>
                      <c:pt idx="20">
                        <c:v>8.8988772038410993</c:v>
                      </c:pt>
                      <c:pt idx="21">
                        <c:v>9.1988393567795619</c:v>
                      </c:pt>
                      <c:pt idx="22">
                        <c:v>8.6989024352154551</c:v>
                      </c:pt>
                      <c:pt idx="23">
                        <c:v>9.2988267410923839</c:v>
                      </c:pt>
                      <c:pt idx="24">
                        <c:v>9.1988393567795619</c:v>
                      </c:pt>
                      <c:pt idx="25">
                        <c:v>9.2988267410923839</c:v>
                      </c:pt>
                      <c:pt idx="26">
                        <c:v>9.398814125405206</c:v>
                      </c:pt>
                      <c:pt idx="27">
                        <c:v>9.8987510469693127</c:v>
                      </c:pt>
                      <c:pt idx="28">
                        <c:v>8.5989150509026331</c:v>
                      </c:pt>
                      <c:pt idx="29">
                        <c:v>8.7988898195282772</c:v>
                      </c:pt>
                      <c:pt idx="30">
                        <c:v>8.8988772038410993</c:v>
                      </c:pt>
                      <c:pt idx="31">
                        <c:v>9.1988393567795619</c:v>
                      </c:pt>
                      <c:pt idx="32">
                        <c:v>8.8988772038410993</c:v>
                      </c:pt>
                      <c:pt idx="33">
                        <c:v>8.6989024352154551</c:v>
                      </c:pt>
                      <c:pt idx="34">
                        <c:v>9.1988393567795619</c:v>
                      </c:pt>
                      <c:pt idx="35">
                        <c:v>8.8988772038410993</c:v>
                      </c:pt>
                      <c:pt idx="36">
                        <c:v>8.8988772038410993</c:v>
                      </c:pt>
                      <c:pt idx="37">
                        <c:v>8.9988645881539195</c:v>
                      </c:pt>
                      <c:pt idx="38">
                        <c:v>8.6989024352154551</c:v>
                      </c:pt>
                      <c:pt idx="39">
                        <c:v>8.9988645881539195</c:v>
                      </c:pt>
                      <c:pt idx="40">
                        <c:v>8.3989402822769925</c:v>
                      </c:pt>
                      <c:pt idx="41">
                        <c:v>8.5989150509026331</c:v>
                      </c:pt>
                      <c:pt idx="42">
                        <c:v>9.1988393567795619</c:v>
                      </c:pt>
                      <c:pt idx="43">
                        <c:v>8.9988645881539195</c:v>
                      </c:pt>
                      <c:pt idx="44">
                        <c:v>8.8988772038410993</c:v>
                      </c:pt>
                      <c:pt idx="45">
                        <c:v>8.9988645881539195</c:v>
                      </c:pt>
                      <c:pt idx="46">
                        <c:v>9.0988519724667398</c:v>
                      </c:pt>
                      <c:pt idx="47">
                        <c:v>9.2988267410923839</c:v>
                      </c:pt>
                      <c:pt idx="48">
                        <c:v>8.9988645881539195</c:v>
                      </c:pt>
                      <c:pt idx="49">
                        <c:v>9.2988267410923839</c:v>
                      </c:pt>
                      <c:pt idx="50">
                        <c:v>8.5989150509026331</c:v>
                      </c:pt>
                      <c:pt idx="51">
                        <c:v>8.9988645881539195</c:v>
                      </c:pt>
                      <c:pt idx="52">
                        <c:v>9.4988015097180263</c:v>
                      </c:pt>
                      <c:pt idx="53">
                        <c:v>9.398814125405206</c:v>
                      </c:pt>
                      <c:pt idx="54">
                        <c:v>9.0988519724667398</c:v>
                      </c:pt>
                      <c:pt idx="55">
                        <c:v>8.4989276665898128</c:v>
                      </c:pt>
                      <c:pt idx="56">
                        <c:v>8.5989150509026331</c:v>
                      </c:pt>
                      <c:pt idx="57">
                        <c:v>9.0988519724667398</c:v>
                      </c:pt>
                      <c:pt idx="58">
                        <c:v>8.9988645881539195</c:v>
                      </c:pt>
                      <c:pt idx="59">
                        <c:v>9.5987888940308466</c:v>
                      </c:pt>
                      <c:pt idx="60">
                        <c:v>9.398814125405206</c:v>
                      </c:pt>
                      <c:pt idx="61">
                        <c:v>9.2988267410923839</c:v>
                      </c:pt>
                      <c:pt idx="62">
                        <c:v>8.8988772038410993</c:v>
                      </c:pt>
                      <c:pt idx="63">
                        <c:v>9.398814125405206</c:v>
                      </c:pt>
                      <c:pt idx="64">
                        <c:v>9.1988393567795619</c:v>
                      </c:pt>
                      <c:pt idx="65">
                        <c:v>9.398814125405206</c:v>
                      </c:pt>
                      <c:pt idx="66">
                        <c:v>9.7987636626564907</c:v>
                      </c:pt>
                      <c:pt idx="67">
                        <c:v>9.8987510469693127</c:v>
                      </c:pt>
                      <c:pt idx="68">
                        <c:v>9.998738431282133</c:v>
                      </c:pt>
                      <c:pt idx="69">
                        <c:v>9.998738431282133</c:v>
                      </c:pt>
                      <c:pt idx="70">
                        <c:v>9.998738431282133</c:v>
                      </c:pt>
                      <c:pt idx="71">
                        <c:v>9.1988393567795619</c:v>
                      </c:pt>
                      <c:pt idx="72">
                        <c:v>9.5987888940308466</c:v>
                      </c:pt>
                      <c:pt idx="73">
                        <c:v>9.8987510469693127</c:v>
                      </c:pt>
                      <c:pt idx="74">
                        <c:v>10.09872581559495</c:v>
                      </c:pt>
                      <c:pt idx="75">
                        <c:v>9.8987510469693127</c:v>
                      </c:pt>
                      <c:pt idx="76">
                        <c:v>9.398814125405206</c:v>
                      </c:pt>
                      <c:pt idx="77">
                        <c:v>9.2988267410923839</c:v>
                      </c:pt>
                      <c:pt idx="78">
                        <c:v>9.4988015097180263</c:v>
                      </c:pt>
                      <c:pt idx="79">
                        <c:v>9.0988519724667398</c:v>
                      </c:pt>
                      <c:pt idx="80">
                        <c:v>9.6987762783436686</c:v>
                      </c:pt>
                      <c:pt idx="81">
                        <c:v>9.0988519724667398</c:v>
                      </c:pt>
                      <c:pt idx="82">
                        <c:v>9.1988393567795619</c:v>
                      </c:pt>
                      <c:pt idx="83">
                        <c:v>9.2988267410923839</c:v>
                      </c:pt>
                      <c:pt idx="84">
                        <c:v>9.5987888940308466</c:v>
                      </c:pt>
                      <c:pt idx="85">
                        <c:v>9.998738431282133</c:v>
                      </c:pt>
                      <c:pt idx="86">
                        <c:v>10.298700584220599</c:v>
                      </c:pt>
                      <c:pt idx="87">
                        <c:v>10.298700584220599</c:v>
                      </c:pt>
                      <c:pt idx="88">
                        <c:v>10.298700584220599</c:v>
                      </c:pt>
                      <c:pt idx="89">
                        <c:v>10.298700584220599</c:v>
                      </c:pt>
                      <c:pt idx="90">
                        <c:v>10.09872581559495</c:v>
                      </c:pt>
                      <c:pt idx="91">
                        <c:v>10.198713199907781</c:v>
                      </c:pt>
                      <c:pt idx="92">
                        <c:v>10.09872581559495</c:v>
                      </c:pt>
                      <c:pt idx="93">
                        <c:v>9.6987762783436686</c:v>
                      </c:pt>
                      <c:pt idx="94">
                        <c:v>9.6987762783436686</c:v>
                      </c:pt>
                      <c:pt idx="95">
                        <c:v>9.6987762783436686</c:v>
                      </c:pt>
                      <c:pt idx="96">
                        <c:v>10.198713199907781</c:v>
                      </c:pt>
                      <c:pt idx="97">
                        <c:v>10.298700584220599</c:v>
                      </c:pt>
                      <c:pt idx="98">
                        <c:v>10.298700584220599</c:v>
                      </c:pt>
                      <c:pt idx="99">
                        <c:v>10.298700584220599</c:v>
                      </c:pt>
                      <c:pt idx="100">
                        <c:v>9.5987888940308466</c:v>
                      </c:pt>
                      <c:pt idx="101">
                        <c:v>9.7987636626564907</c:v>
                      </c:pt>
                      <c:pt idx="102">
                        <c:v>10.298700584220599</c:v>
                      </c:pt>
                      <c:pt idx="103">
                        <c:v>10.398687968533419</c:v>
                      </c:pt>
                      <c:pt idx="104">
                        <c:v>10.398687968533419</c:v>
                      </c:pt>
                      <c:pt idx="105">
                        <c:v>9.998738431282133</c:v>
                      </c:pt>
                      <c:pt idx="106">
                        <c:v>10.49867535284624</c:v>
                      </c:pt>
                      <c:pt idx="107">
                        <c:v>10.398687968533419</c:v>
                      </c:pt>
                      <c:pt idx="108">
                        <c:v>10.49867535284624</c:v>
                      </c:pt>
                      <c:pt idx="109">
                        <c:v>10.398687968533419</c:v>
                      </c:pt>
                      <c:pt idx="110">
                        <c:v>8.7988898195282772</c:v>
                      </c:pt>
                      <c:pt idx="111">
                        <c:v>4.5994196783897809</c:v>
                      </c:pt>
                      <c:pt idx="112">
                        <c:v>3.3995710666359251</c:v>
                      </c:pt>
                      <c:pt idx="113">
                        <c:v>5.29933136857953</c:v>
                      </c:pt>
                      <c:pt idx="114">
                        <c:v>5.1993439842667089</c:v>
                      </c:pt>
                      <c:pt idx="115">
                        <c:v>5.0993565999538877</c:v>
                      </c:pt>
                      <c:pt idx="116">
                        <c:v>5.0993565999538877</c:v>
                      </c:pt>
                      <c:pt idx="117">
                        <c:v>5.3993187528923521</c:v>
                      </c:pt>
                      <c:pt idx="118">
                        <c:v>6.8991295175846723</c:v>
                      </c:pt>
                      <c:pt idx="119">
                        <c:v>7.299079054835957</c:v>
                      </c:pt>
                      <c:pt idx="120">
                        <c:v>8.3989402822769925</c:v>
                      </c:pt>
                      <c:pt idx="121">
                        <c:v>7.1990916705231358</c:v>
                      </c:pt>
                      <c:pt idx="122">
                        <c:v>7.4990538234615993</c:v>
                      </c:pt>
                      <c:pt idx="123">
                        <c:v>7.6990285920872434</c:v>
                      </c:pt>
                      <c:pt idx="124">
                        <c:v>7.4990538234615993</c:v>
                      </c:pt>
                      <c:pt idx="125">
                        <c:v>7.4990538234615993</c:v>
                      </c:pt>
                      <c:pt idx="126">
                        <c:v>7.8990033607128858</c:v>
                      </c:pt>
                      <c:pt idx="127">
                        <c:v>7.7990159764000637</c:v>
                      </c:pt>
                      <c:pt idx="128">
                        <c:v>7.9989907450257061</c:v>
                      </c:pt>
                      <c:pt idx="129">
                        <c:v>7.4990538234615993</c:v>
                      </c:pt>
                      <c:pt idx="130">
                        <c:v>8.0989781293385281</c:v>
                      </c:pt>
                      <c:pt idx="131">
                        <c:v>8.4989276665898128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FA9-4904-8516-B7EFF98D39F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Sheet1!$B$11:$EC$11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31.996042629553099</c:v>
                      </c:pt>
                      <c:pt idx="1">
                        <c:v>31.695139407331599</c:v>
                      </c:pt>
                      <c:pt idx="2">
                        <c:v>32.096343703626943</c:v>
                      </c:pt>
                      <c:pt idx="3">
                        <c:v>34.302967333251303</c:v>
                      </c:pt>
                      <c:pt idx="4">
                        <c:v>33.199655518439123</c:v>
                      </c:pt>
                      <c:pt idx="5">
                        <c:v>32.096343703626943</c:v>
                      </c:pt>
                      <c:pt idx="6">
                        <c:v>33.199655518439123</c:v>
                      </c:pt>
                      <c:pt idx="7">
                        <c:v>33.099354444365282</c:v>
                      </c:pt>
                      <c:pt idx="8">
                        <c:v>30.491526518445589</c:v>
                      </c:pt>
                      <c:pt idx="9">
                        <c:v>33.099354444365282</c:v>
                      </c:pt>
                      <c:pt idx="10">
                        <c:v>33.901763036955948</c:v>
                      </c:pt>
                      <c:pt idx="11">
                        <c:v>34.704171629546629</c:v>
                      </c:pt>
                      <c:pt idx="12">
                        <c:v>35.205676999915802</c:v>
                      </c:pt>
                      <c:pt idx="13">
                        <c:v>34.704171629546629</c:v>
                      </c:pt>
                      <c:pt idx="14">
                        <c:v>34.202666259177462</c:v>
                      </c:pt>
                      <c:pt idx="15">
                        <c:v>32.397246925848442</c:v>
                      </c:pt>
                      <c:pt idx="16">
                        <c:v>32.397246925848442</c:v>
                      </c:pt>
                      <c:pt idx="17">
                        <c:v>34.302967333251303</c:v>
                      </c:pt>
                      <c:pt idx="18">
                        <c:v>33.500558740660622</c:v>
                      </c:pt>
                      <c:pt idx="19">
                        <c:v>32.296945851774609</c:v>
                      </c:pt>
                      <c:pt idx="20">
                        <c:v>31.695139407331599</c:v>
                      </c:pt>
                      <c:pt idx="21">
                        <c:v>34.503569481398962</c:v>
                      </c:pt>
                      <c:pt idx="22">
                        <c:v>33.801461962882122</c:v>
                      </c:pt>
                      <c:pt idx="23">
                        <c:v>34.403268407325122</c:v>
                      </c:pt>
                      <c:pt idx="24">
                        <c:v>34.202666259177462</c:v>
                      </c:pt>
                      <c:pt idx="25">
                        <c:v>33.701160888808289</c:v>
                      </c:pt>
                      <c:pt idx="26">
                        <c:v>33.801461962882122</c:v>
                      </c:pt>
                      <c:pt idx="27">
                        <c:v>34.503569481398962</c:v>
                      </c:pt>
                      <c:pt idx="28">
                        <c:v>35.907784518432642</c:v>
                      </c:pt>
                      <c:pt idx="29">
                        <c:v>31.494537259183929</c:v>
                      </c:pt>
                      <c:pt idx="30">
                        <c:v>32.497547999922283</c:v>
                      </c:pt>
                      <c:pt idx="31">
                        <c:v>33.801461962882122</c:v>
                      </c:pt>
                      <c:pt idx="32">
                        <c:v>34.704171629546629</c:v>
                      </c:pt>
                      <c:pt idx="33">
                        <c:v>33.500558740660622</c:v>
                      </c:pt>
                      <c:pt idx="34">
                        <c:v>34.002064111029789</c:v>
                      </c:pt>
                      <c:pt idx="35">
                        <c:v>32.798451222143783</c:v>
                      </c:pt>
                      <c:pt idx="36">
                        <c:v>32.698150148069942</c:v>
                      </c:pt>
                      <c:pt idx="37">
                        <c:v>31.895741555479269</c:v>
                      </c:pt>
                      <c:pt idx="38">
                        <c:v>31.895741555479269</c:v>
                      </c:pt>
                      <c:pt idx="39">
                        <c:v>31.695139407331599</c:v>
                      </c:pt>
                      <c:pt idx="40">
                        <c:v>34.102365185103622</c:v>
                      </c:pt>
                      <c:pt idx="41">
                        <c:v>31.996042629553099</c:v>
                      </c:pt>
                      <c:pt idx="42">
                        <c:v>31.193634036962429</c:v>
                      </c:pt>
                      <c:pt idx="43">
                        <c:v>33.701160888808289</c:v>
                      </c:pt>
                      <c:pt idx="44">
                        <c:v>33.801461962882122</c:v>
                      </c:pt>
                      <c:pt idx="45">
                        <c:v>35.406279148063462</c:v>
                      </c:pt>
                      <c:pt idx="46">
                        <c:v>36.810494185097149</c:v>
                      </c:pt>
                      <c:pt idx="47">
                        <c:v>34.904773777694302</c:v>
                      </c:pt>
                      <c:pt idx="48">
                        <c:v>34.202666259177462</c:v>
                      </c:pt>
                      <c:pt idx="49">
                        <c:v>34.804472703620462</c:v>
                      </c:pt>
                      <c:pt idx="50">
                        <c:v>34.904773777694302</c:v>
                      </c:pt>
                      <c:pt idx="51">
                        <c:v>33.500558740660622</c:v>
                      </c:pt>
                      <c:pt idx="52">
                        <c:v>33.299956592512949</c:v>
                      </c:pt>
                      <c:pt idx="53">
                        <c:v>32.898752296217609</c:v>
                      </c:pt>
                      <c:pt idx="54">
                        <c:v>32.196644777700783</c:v>
                      </c:pt>
                      <c:pt idx="55">
                        <c:v>32.898752296217609</c:v>
                      </c:pt>
                      <c:pt idx="56">
                        <c:v>33.701160888808289</c:v>
                      </c:pt>
                      <c:pt idx="57">
                        <c:v>33.701160888808289</c:v>
                      </c:pt>
                      <c:pt idx="58">
                        <c:v>33.600859814734449</c:v>
                      </c:pt>
                      <c:pt idx="59">
                        <c:v>32.999053370291442</c:v>
                      </c:pt>
                      <c:pt idx="60">
                        <c:v>32.196644777700783</c:v>
                      </c:pt>
                      <c:pt idx="61">
                        <c:v>32.898752296217609</c:v>
                      </c:pt>
                      <c:pt idx="62">
                        <c:v>33.400257666586782</c:v>
                      </c:pt>
                      <c:pt idx="63">
                        <c:v>33.400257666586782</c:v>
                      </c:pt>
                      <c:pt idx="64">
                        <c:v>30.391225444371759</c:v>
                      </c:pt>
                      <c:pt idx="65">
                        <c:v>31.895741555479269</c:v>
                      </c:pt>
                      <c:pt idx="66">
                        <c:v>30.792429740667089</c:v>
                      </c:pt>
                      <c:pt idx="67">
                        <c:v>31.494537259183929</c:v>
                      </c:pt>
                      <c:pt idx="68">
                        <c:v>33.299956592512949</c:v>
                      </c:pt>
                      <c:pt idx="69">
                        <c:v>33.701160888808289</c:v>
                      </c:pt>
                      <c:pt idx="70">
                        <c:v>34.904773777694302</c:v>
                      </c:pt>
                      <c:pt idx="71">
                        <c:v>33.701160888808289</c:v>
                      </c:pt>
                      <c:pt idx="72">
                        <c:v>33.801461962882122</c:v>
                      </c:pt>
                      <c:pt idx="73">
                        <c:v>34.302967333251303</c:v>
                      </c:pt>
                      <c:pt idx="74">
                        <c:v>34.302967333251303</c:v>
                      </c:pt>
                      <c:pt idx="75">
                        <c:v>33.099354444365282</c:v>
                      </c:pt>
                      <c:pt idx="76">
                        <c:v>32.096343703626943</c:v>
                      </c:pt>
                      <c:pt idx="77">
                        <c:v>31.594838333257769</c:v>
                      </c:pt>
                      <c:pt idx="78">
                        <c:v>30.892730814740929</c:v>
                      </c:pt>
                      <c:pt idx="79">
                        <c:v>32.096343703626943</c:v>
                      </c:pt>
                      <c:pt idx="80">
                        <c:v>32.397246925848442</c:v>
                      </c:pt>
                      <c:pt idx="81">
                        <c:v>32.597849073996109</c:v>
                      </c:pt>
                      <c:pt idx="82">
                        <c:v>34.904773777694302</c:v>
                      </c:pt>
                      <c:pt idx="83">
                        <c:v>34.804472703620462</c:v>
                      </c:pt>
                      <c:pt idx="84">
                        <c:v>34.503569481398962</c:v>
                      </c:pt>
                      <c:pt idx="85">
                        <c:v>32.999053370291442</c:v>
                      </c:pt>
                      <c:pt idx="86">
                        <c:v>32.999053370291442</c:v>
                      </c:pt>
                      <c:pt idx="87">
                        <c:v>32.898752296217609</c:v>
                      </c:pt>
                      <c:pt idx="88">
                        <c:v>32.999053370291442</c:v>
                      </c:pt>
                      <c:pt idx="89">
                        <c:v>32.196644777700783</c:v>
                      </c:pt>
                      <c:pt idx="90">
                        <c:v>32.698150148069942</c:v>
                      </c:pt>
                      <c:pt idx="91">
                        <c:v>33.299956592512949</c:v>
                      </c:pt>
                      <c:pt idx="92">
                        <c:v>34.202666259177462</c:v>
                      </c:pt>
                      <c:pt idx="93">
                        <c:v>33.901763036955948</c:v>
                      </c:pt>
                      <c:pt idx="94">
                        <c:v>34.302967333251303</c:v>
                      </c:pt>
                      <c:pt idx="95">
                        <c:v>33.600859814734449</c:v>
                      </c:pt>
                      <c:pt idx="96">
                        <c:v>34.603870555472803</c:v>
                      </c:pt>
                      <c:pt idx="97">
                        <c:v>34.102365185103622</c:v>
                      </c:pt>
                      <c:pt idx="98">
                        <c:v>34.603870555472803</c:v>
                      </c:pt>
                      <c:pt idx="99">
                        <c:v>33.801461962882122</c:v>
                      </c:pt>
                      <c:pt idx="100">
                        <c:v>34.804472703620462</c:v>
                      </c:pt>
                      <c:pt idx="101">
                        <c:v>33.500558740660622</c:v>
                      </c:pt>
                      <c:pt idx="102">
                        <c:v>32.898752296217609</c:v>
                      </c:pt>
                      <c:pt idx="103">
                        <c:v>32.999053370291442</c:v>
                      </c:pt>
                      <c:pt idx="104">
                        <c:v>32.798451222143783</c:v>
                      </c:pt>
                      <c:pt idx="105">
                        <c:v>31.895741555479269</c:v>
                      </c:pt>
                      <c:pt idx="106">
                        <c:v>34.704171629546629</c:v>
                      </c:pt>
                      <c:pt idx="107">
                        <c:v>34.503569481398962</c:v>
                      </c:pt>
                      <c:pt idx="108">
                        <c:v>33.299956592512949</c:v>
                      </c:pt>
                      <c:pt idx="109">
                        <c:v>34.002064111029789</c:v>
                      </c:pt>
                      <c:pt idx="110">
                        <c:v>35.105375925841962</c:v>
                      </c:pt>
                      <c:pt idx="111">
                        <c:v>39.418322111016828</c:v>
                      </c:pt>
                      <c:pt idx="112">
                        <c:v>37.813504925835488</c:v>
                      </c:pt>
                      <c:pt idx="113">
                        <c:v>34.804472703620462</c:v>
                      </c:pt>
                      <c:pt idx="114">
                        <c:v>34.102365185103622</c:v>
                      </c:pt>
                      <c:pt idx="115">
                        <c:v>32.999053370291442</c:v>
                      </c:pt>
                      <c:pt idx="116">
                        <c:v>33.500558740660622</c:v>
                      </c:pt>
                      <c:pt idx="117">
                        <c:v>32.798451222143783</c:v>
                      </c:pt>
                      <c:pt idx="118">
                        <c:v>35.105375925841962</c:v>
                      </c:pt>
                      <c:pt idx="119">
                        <c:v>35.105375925841962</c:v>
                      </c:pt>
                      <c:pt idx="120">
                        <c:v>34.603870555472803</c:v>
                      </c:pt>
                      <c:pt idx="121">
                        <c:v>33.500558740660622</c:v>
                      </c:pt>
                      <c:pt idx="122">
                        <c:v>31.895741555479269</c:v>
                      </c:pt>
                      <c:pt idx="123">
                        <c:v>32.397246925848442</c:v>
                      </c:pt>
                      <c:pt idx="124">
                        <c:v>33.801461962882122</c:v>
                      </c:pt>
                      <c:pt idx="125">
                        <c:v>34.403268407325122</c:v>
                      </c:pt>
                      <c:pt idx="126">
                        <c:v>32.397246925848442</c:v>
                      </c:pt>
                      <c:pt idx="127">
                        <c:v>30.391225444371759</c:v>
                      </c:pt>
                      <c:pt idx="128">
                        <c:v>32.196644777700783</c:v>
                      </c:pt>
                      <c:pt idx="129">
                        <c:v>34.503569481398962</c:v>
                      </c:pt>
                      <c:pt idx="130">
                        <c:v>33.801461962882122</c:v>
                      </c:pt>
                      <c:pt idx="131">
                        <c:v>33.701160888808289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FA9-4904-8516-B7EFF98D39F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Sheet1!$B$13:$EC$13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4.2141292485526343</c:v>
                      </c:pt>
                      <c:pt idx="1">
                        <c:v>5.0168205339912317</c:v>
                      </c:pt>
                      <c:pt idx="2">
                        <c:v>4.6154748912719326</c:v>
                      </c:pt>
                      <c:pt idx="3">
                        <c:v>4.9164841233114069</c:v>
                      </c:pt>
                      <c:pt idx="4">
                        <c:v>4.4148020699122839</c:v>
                      </c:pt>
                      <c:pt idx="5">
                        <c:v>4.8161477126315821</c:v>
                      </c:pt>
                      <c:pt idx="6">
                        <c:v>5.3178297660307052</c:v>
                      </c:pt>
                      <c:pt idx="7">
                        <c:v>5.5185025873903548</c:v>
                      </c:pt>
                      <c:pt idx="8">
                        <c:v>5.0168205339912317</c:v>
                      </c:pt>
                      <c:pt idx="9">
                        <c:v>4.2141292485526343</c:v>
                      </c:pt>
                      <c:pt idx="10">
                        <c:v>4.7158113019517574</c:v>
                      </c:pt>
                      <c:pt idx="11">
                        <c:v>4.8161477126315821</c:v>
                      </c:pt>
                      <c:pt idx="12">
                        <c:v>4.2141292485526343</c:v>
                      </c:pt>
                      <c:pt idx="13">
                        <c:v>3.9131200165131599</c:v>
                      </c:pt>
                      <c:pt idx="14">
                        <c:v>4.3144656592324591</c:v>
                      </c:pt>
                      <c:pt idx="15">
                        <c:v>5.5185025873903548</c:v>
                      </c:pt>
                      <c:pt idx="16">
                        <c:v>4.8161477126315821</c:v>
                      </c:pt>
                      <c:pt idx="17">
                        <c:v>4.0134564271929847</c:v>
                      </c:pt>
                      <c:pt idx="18">
                        <c:v>4.7158113019517574</c:v>
                      </c:pt>
                      <c:pt idx="19">
                        <c:v>4.8161477126315821</c:v>
                      </c:pt>
                      <c:pt idx="20">
                        <c:v>5.2174933553508804</c:v>
                      </c:pt>
                      <c:pt idx="21">
                        <c:v>3.812783605833336</c:v>
                      </c:pt>
                      <c:pt idx="22">
                        <c:v>4.5151384805921078</c:v>
                      </c:pt>
                      <c:pt idx="23">
                        <c:v>3.9131200165131599</c:v>
                      </c:pt>
                      <c:pt idx="24">
                        <c:v>3.9131200165131599</c:v>
                      </c:pt>
                      <c:pt idx="25">
                        <c:v>3.9131200165131599</c:v>
                      </c:pt>
                      <c:pt idx="26">
                        <c:v>4.5151384805921078</c:v>
                      </c:pt>
                      <c:pt idx="27">
                        <c:v>4.9164841233114069</c:v>
                      </c:pt>
                      <c:pt idx="28">
                        <c:v>4.0134564271929847</c:v>
                      </c:pt>
                      <c:pt idx="29">
                        <c:v>4.8161477126315821</c:v>
                      </c:pt>
                      <c:pt idx="30">
                        <c:v>4.5151384805921078</c:v>
                      </c:pt>
                      <c:pt idx="31">
                        <c:v>4.8161477126315821</c:v>
                      </c:pt>
                      <c:pt idx="32">
                        <c:v>4.5151384805921078</c:v>
                      </c:pt>
                      <c:pt idx="33">
                        <c:v>4.7158113019517574</c:v>
                      </c:pt>
                      <c:pt idx="34">
                        <c:v>4.3144656592324591</c:v>
                      </c:pt>
                      <c:pt idx="35">
                        <c:v>4.4148020699122839</c:v>
                      </c:pt>
                      <c:pt idx="36">
                        <c:v>5.1171569446710556</c:v>
                      </c:pt>
                      <c:pt idx="37">
                        <c:v>4.9164841233114069</c:v>
                      </c:pt>
                      <c:pt idx="38">
                        <c:v>4.2141292485526343</c:v>
                      </c:pt>
                      <c:pt idx="39">
                        <c:v>4.6154748912719326</c:v>
                      </c:pt>
                      <c:pt idx="40">
                        <c:v>4.9164841233114069</c:v>
                      </c:pt>
                      <c:pt idx="41">
                        <c:v>5.9198482301096531</c:v>
                      </c:pt>
                      <c:pt idx="42">
                        <c:v>5.6188389980701787</c:v>
                      </c:pt>
                      <c:pt idx="43">
                        <c:v>5.5185025873903548</c:v>
                      </c:pt>
                      <c:pt idx="44">
                        <c:v>5.3178297660307052</c:v>
                      </c:pt>
                      <c:pt idx="45">
                        <c:v>5.6188389980701787</c:v>
                      </c:pt>
                      <c:pt idx="46">
                        <c:v>4.6154748912719326</c:v>
                      </c:pt>
                      <c:pt idx="47">
                        <c:v>5.2174933553508804</c:v>
                      </c:pt>
                      <c:pt idx="48">
                        <c:v>4.9164841233114069</c:v>
                      </c:pt>
                      <c:pt idx="49">
                        <c:v>4.8161477126315821</c:v>
                      </c:pt>
                      <c:pt idx="50">
                        <c:v>4.3144656592324591</c:v>
                      </c:pt>
                      <c:pt idx="51">
                        <c:v>4.6154748912719326</c:v>
                      </c:pt>
                      <c:pt idx="52">
                        <c:v>5.0168205339912317</c:v>
                      </c:pt>
                      <c:pt idx="53">
                        <c:v>5.41816617671053</c:v>
                      </c:pt>
                      <c:pt idx="54">
                        <c:v>5.3178297660307052</c:v>
                      </c:pt>
                      <c:pt idx="55">
                        <c:v>5.9198482301096531</c:v>
                      </c:pt>
                      <c:pt idx="56">
                        <c:v>5.2174933553508804</c:v>
                      </c:pt>
                      <c:pt idx="57">
                        <c:v>5.1171569446710556</c:v>
                      </c:pt>
                      <c:pt idx="58">
                        <c:v>5.41816617671053</c:v>
                      </c:pt>
                      <c:pt idx="59">
                        <c:v>5.41816617671053</c:v>
                      </c:pt>
                      <c:pt idx="60">
                        <c:v>6.0201846407894779</c:v>
                      </c:pt>
                      <c:pt idx="61">
                        <c:v>5.8195118194298283</c:v>
                      </c:pt>
                      <c:pt idx="62">
                        <c:v>4.9164841233114069</c:v>
                      </c:pt>
                      <c:pt idx="63">
                        <c:v>5.2174933553508804</c:v>
                      </c:pt>
                      <c:pt idx="64">
                        <c:v>6.2208574621491266</c:v>
                      </c:pt>
                      <c:pt idx="65">
                        <c:v>5.6188389980701787</c:v>
                      </c:pt>
                      <c:pt idx="66">
                        <c:v>5.9198482301096531</c:v>
                      </c:pt>
                      <c:pt idx="67">
                        <c:v>6.521866694188601</c:v>
                      </c:pt>
                      <c:pt idx="68">
                        <c:v>6.2208574621491266</c:v>
                      </c:pt>
                      <c:pt idx="69">
                        <c:v>3.7124471951535112</c:v>
                      </c:pt>
                      <c:pt idx="70">
                        <c:v>4.5151384805921078</c:v>
                      </c:pt>
                      <c:pt idx="71">
                        <c:v>5.1171569446710556</c:v>
                      </c:pt>
                      <c:pt idx="72">
                        <c:v>5.1171569446710556</c:v>
                      </c:pt>
                      <c:pt idx="73">
                        <c:v>4.4148020699122839</c:v>
                      </c:pt>
                      <c:pt idx="74">
                        <c:v>5.0168205339912317</c:v>
                      </c:pt>
                      <c:pt idx="75">
                        <c:v>5.6188389980701787</c:v>
                      </c:pt>
                      <c:pt idx="76">
                        <c:v>6.1205210514693018</c:v>
                      </c:pt>
                      <c:pt idx="77">
                        <c:v>5.6188389980701787</c:v>
                      </c:pt>
                      <c:pt idx="78">
                        <c:v>6.1205210514693018</c:v>
                      </c:pt>
                      <c:pt idx="79">
                        <c:v>6.0201846407894779</c:v>
                      </c:pt>
                      <c:pt idx="80">
                        <c:v>5.5185025873903548</c:v>
                      </c:pt>
                      <c:pt idx="81">
                        <c:v>5.5185025873903548</c:v>
                      </c:pt>
                      <c:pt idx="82">
                        <c:v>5.0168205339912317</c:v>
                      </c:pt>
                      <c:pt idx="83">
                        <c:v>5.41816617671053</c:v>
                      </c:pt>
                      <c:pt idx="84">
                        <c:v>4.9164841233114069</c:v>
                      </c:pt>
                      <c:pt idx="85">
                        <c:v>4.8161477126315821</c:v>
                      </c:pt>
                      <c:pt idx="86">
                        <c:v>5.3178297660307052</c:v>
                      </c:pt>
                      <c:pt idx="87">
                        <c:v>5.0168205339912317</c:v>
                      </c:pt>
                      <c:pt idx="88">
                        <c:v>5.41816617671053</c:v>
                      </c:pt>
                      <c:pt idx="89">
                        <c:v>5.5185025873903548</c:v>
                      </c:pt>
                      <c:pt idx="90">
                        <c:v>5.8195118194298283</c:v>
                      </c:pt>
                      <c:pt idx="91">
                        <c:v>6.0201846407894779</c:v>
                      </c:pt>
                      <c:pt idx="92">
                        <c:v>5.2174933553508804</c:v>
                      </c:pt>
                      <c:pt idx="93">
                        <c:v>5.0168205339912317</c:v>
                      </c:pt>
                      <c:pt idx="94">
                        <c:v>4.5151384805921078</c:v>
                      </c:pt>
                      <c:pt idx="95">
                        <c:v>5.5185025873903548</c:v>
                      </c:pt>
                      <c:pt idx="96">
                        <c:v>4.7158113019517574</c:v>
                      </c:pt>
                      <c:pt idx="97">
                        <c:v>4.9164841233114069</c:v>
                      </c:pt>
                      <c:pt idx="98">
                        <c:v>5.8195118194298283</c:v>
                      </c:pt>
                      <c:pt idx="99">
                        <c:v>5.1171569446710556</c:v>
                      </c:pt>
                      <c:pt idx="100">
                        <c:v>4.6154748912719326</c:v>
                      </c:pt>
                      <c:pt idx="101">
                        <c:v>4.7158113019517574</c:v>
                      </c:pt>
                      <c:pt idx="102">
                        <c:v>5.0168205339912317</c:v>
                      </c:pt>
                      <c:pt idx="103">
                        <c:v>4.8161477126315821</c:v>
                      </c:pt>
                      <c:pt idx="104">
                        <c:v>5.41816617671053</c:v>
                      </c:pt>
                      <c:pt idx="105">
                        <c:v>5.8195118194298283</c:v>
                      </c:pt>
                      <c:pt idx="106">
                        <c:v>4.5151384805921078</c:v>
                      </c:pt>
                      <c:pt idx="107">
                        <c:v>4.7158113019517574</c:v>
                      </c:pt>
                      <c:pt idx="108">
                        <c:v>5.1171569446710556</c:v>
                      </c:pt>
                      <c:pt idx="109">
                        <c:v>4.5151384805921078</c:v>
                      </c:pt>
                      <c:pt idx="110">
                        <c:v>3.4114379631140368</c:v>
                      </c:pt>
                      <c:pt idx="111">
                        <c:v>3.311101552434212</c:v>
                      </c:pt>
                      <c:pt idx="112">
                        <c:v>2.0067282135964919</c:v>
                      </c:pt>
                      <c:pt idx="113">
                        <c:v>2.0067282135964919</c:v>
                      </c:pt>
                      <c:pt idx="114">
                        <c:v>3.6121107844736868</c:v>
                      </c:pt>
                      <c:pt idx="115">
                        <c:v>4.6154748912719326</c:v>
                      </c:pt>
                      <c:pt idx="116">
                        <c:v>4.0134564271929847</c:v>
                      </c:pt>
                      <c:pt idx="117">
                        <c:v>4.5151384805921078</c:v>
                      </c:pt>
                      <c:pt idx="118">
                        <c:v>4.5151384805921078</c:v>
                      </c:pt>
                      <c:pt idx="119">
                        <c:v>4.5151384805921078</c:v>
                      </c:pt>
                      <c:pt idx="120">
                        <c:v>4.5151384805921078</c:v>
                      </c:pt>
                      <c:pt idx="121">
                        <c:v>4.7158113019517574</c:v>
                      </c:pt>
                      <c:pt idx="122">
                        <c:v>4.7158113019517574</c:v>
                      </c:pt>
                      <c:pt idx="123">
                        <c:v>5.3178297660307052</c:v>
                      </c:pt>
                      <c:pt idx="124">
                        <c:v>5.3178297660307052</c:v>
                      </c:pt>
                      <c:pt idx="125">
                        <c:v>5.2174933553508804</c:v>
                      </c:pt>
                      <c:pt idx="126">
                        <c:v>6.2208574621491266</c:v>
                      </c:pt>
                      <c:pt idx="127">
                        <c:v>6.3211938728289514</c:v>
                      </c:pt>
                      <c:pt idx="128">
                        <c:v>5.8195118194298283</c:v>
                      </c:pt>
                      <c:pt idx="129">
                        <c:v>5.8195118194298283</c:v>
                      </c:pt>
                      <c:pt idx="130">
                        <c:v>4.7158113019517574</c:v>
                      </c:pt>
                      <c:pt idx="131">
                        <c:v>5.0168205339912317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FA9-4904-8516-B7EFF98D39F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Sheet1!$B$14:$EC$14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20.773535513958461</c:v>
                      </c:pt>
                      <c:pt idx="1">
                        <c:v>21.375666978131171</c:v>
                      </c:pt>
                      <c:pt idx="2">
                        <c:v>22.278864174390229</c:v>
                      </c:pt>
                      <c:pt idx="3">
                        <c:v>22.57992990647659</c:v>
                      </c:pt>
                      <c:pt idx="4">
                        <c:v>19.468917341584259</c:v>
                      </c:pt>
                      <c:pt idx="5">
                        <c:v>20.67318026992967</c:v>
                      </c:pt>
                      <c:pt idx="6">
                        <c:v>22.379219418419019</c:v>
                      </c:pt>
                      <c:pt idx="7">
                        <c:v>21.275311734102381</c:v>
                      </c:pt>
                      <c:pt idx="8">
                        <c:v>20.57282502590089</c:v>
                      </c:pt>
                      <c:pt idx="9">
                        <c:v>21.676732710217522</c:v>
                      </c:pt>
                      <c:pt idx="10">
                        <c:v>24.085258566908362</c:v>
                      </c:pt>
                      <c:pt idx="11">
                        <c:v>23.683837590793221</c:v>
                      </c:pt>
                      <c:pt idx="12">
                        <c:v>22.68028515050537</c:v>
                      </c:pt>
                      <c:pt idx="13">
                        <c:v>19.970693561728179</c:v>
                      </c:pt>
                      <c:pt idx="14">
                        <c:v>20.271759293814529</c:v>
                      </c:pt>
                      <c:pt idx="15">
                        <c:v>20.071048805756959</c:v>
                      </c:pt>
                      <c:pt idx="16">
                        <c:v>21.275311734102381</c:v>
                      </c:pt>
                      <c:pt idx="17">
                        <c:v>20.773535513958461</c:v>
                      </c:pt>
                      <c:pt idx="18">
                        <c:v>21.777087954246308</c:v>
                      </c:pt>
                      <c:pt idx="19">
                        <c:v>20.974246002016031</c:v>
                      </c:pt>
                      <c:pt idx="20">
                        <c:v>22.379219418419019</c:v>
                      </c:pt>
                      <c:pt idx="21">
                        <c:v>21.476022222159951</c:v>
                      </c:pt>
                      <c:pt idx="22">
                        <c:v>23.08170612662051</c:v>
                      </c:pt>
                      <c:pt idx="23">
                        <c:v>23.08170612662051</c:v>
                      </c:pt>
                      <c:pt idx="24">
                        <c:v>23.38277185870686</c:v>
                      </c:pt>
                      <c:pt idx="25">
                        <c:v>23.08170612662051</c:v>
                      </c:pt>
                      <c:pt idx="26">
                        <c:v>22.078153686332659</c:v>
                      </c:pt>
                      <c:pt idx="27">
                        <c:v>21.977798442303879</c:v>
                      </c:pt>
                      <c:pt idx="28">
                        <c:v>22.379219418419019</c:v>
                      </c:pt>
                      <c:pt idx="29">
                        <c:v>21.977798442303879</c:v>
                      </c:pt>
                      <c:pt idx="30">
                        <c:v>21.576377466188742</c:v>
                      </c:pt>
                      <c:pt idx="31">
                        <c:v>22.278864174390229</c:v>
                      </c:pt>
                      <c:pt idx="32">
                        <c:v>22.57992990647659</c:v>
                      </c:pt>
                      <c:pt idx="33">
                        <c:v>23.28241661467808</c:v>
                      </c:pt>
                      <c:pt idx="34">
                        <c:v>23.984903322879571</c:v>
                      </c:pt>
                      <c:pt idx="35">
                        <c:v>22.68028515050537</c:v>
                      </c:pt>
                      <c:pt idx="36">
                        <c:v>23.28241661467808</c:v>
                      </c:pt>
                      <c:pt idx="37">
                        <c:v>23.38277185870686</c:v>
                      </c:pt>
                      <c:pt idx="38">
                        <c:v>24.988455763167419</c:v>
                      </c:pt>
                      <c:pt idx="39">
                        <c:v>24.386324298994712</c:v>
                      </c:pt>
                      <c:pt idx="40">
                        <c:v>21.777087954246308</c:v>
                      </c:pt>
                      <c:pt idx="41">
                        <c:v>21.375666978131171</c:v>
                      </c:pt>
                      <c:pt idx="42">
                        <c:v>21.877443198275088</c:v>
                      </c:pt>
                      <c:pt idx="43">
                        <c:v>21.174956490073601</c:v>
                      </c:pt>
                      <c:pt idx="44">
                        <c:v>20.57282502590089</c:v>
                      </c:pt>
                      <c:pt idx="45">
                        <c:v>21.877443198275088</c:v>
                      </c:pt>
                      <c:pt idx="46">
                        <c:v>23.683837590793221</c:v>
                      </c:pt>
                      <c:pt idx="47">
                        <c:v>24.185613810937141</c:v>
                      </c:pt>
                      <c:pt idx="48">
                        <c:v>24.285969054965928</c:v>
                      </c:pt>
                      <c:pt idx="49">
                        <c:v>22.68028515050537</c:v>
                      </c:pt>
                      <c:pt idx="50">
                        <c:v>22.57992990647659</c:v>
                      </c:pt>
                      <c:pt idx="51">
                        <c:v>22.278864174390229</c:v>
                      </c:pt>
                      <c:pt idx="52">
                        <c:v>22.278864174390229</c:v>
                      </c:pt>
                      <c:pt idx="53">
                        <c:v>22.178508930361449</c:v>
                      </c:pt>
                      <c:pt idx="54">
                        <c:v>21.676732710217522</c:v>
                      </c:pt>
                      <c:pt idx="55">
                        <c:v>22.780640394534149</c:v>
                      </c:pt>
                      <c:pt idx="56">
                        <c:v>22.68028515050537</c:v>
                      </c:pt>
                      <c:pt idx="57">
                        <c:v>22.68028515050537</c:v>
                      </c:pt>
                      <c:pt idx="58">
                        <c:v>24.888100519138639</c:v>
                      </c:pt>
                      <c:pt idx="59">
                        <c:v>23.18206137064929</c:v>
                      </c:pt>
                      <c:pt idx="60">
                        <c:v>21.074601246044811</c:v>
                      </c:pt>
                      <c:pt idx="61">
                        <c:v>22.98135088259172</c:v>
                      </c:pt>
                      <c:pt idx="62">
                        <c:v>23.08170612662051</c:v>
                      </c:pt>
                      <c:pt idx="63">
                        <c:v>21.777087954246308</c:v>
                      </c:pt>
                      <c:pt idx="64">
                        <c:v>20.87389075798724</c:v>
                      </c:pt>
                      <c:pt idx="65">
                        <c:v>20.37211453784332</c:v>
                      </c:pt>
                      <c:pt idx="66">
                        <c:v>20.67318026992967</c:v>
                      </c:pt>
                      <c:pt idx="67">
                        <c:v>21.576377466188742</c:v>
                      </c:pt>
                      <c:pt idx="68">
                        <c:v>21.476022222159951</c:v>
                      </c:pt>
                      <c:pt idx="69">
                        <c:v>19.669627829641829</c:v>
                      </c:pt>
                      <c:pt idx="70">
                        <c:v>22.57992990647659</c:v>
                      </c:pt>
                      <c:pt idx="71">
                        <c:v>21.676732710217522</c:v>
                      </c:pt>
                      <c:pt idx="72">
                        <c:v>21.275311734102381</c:v>
                      </c:pt>
                      <c:pt idx="73">
                        <c:v>20.87389075798724</c:v>
                      </c:pt>
                      <c:pt idx="74">
                        <c:v>20.67318026992967</c:v>
                      </c:pt>
                      <c:pt idx="75">
                        <c:v>20.974246002016031</c:v>
                      </c:pt>
                      <c:pt idx="76">
                        <c:v>20.87389075798724</c:v>
                      </c:pt>
                      <c:pt idx="77">
                        <c:v>19.769983073670609</c:v>
                      </c:pt>
                      <c:pt idx="78">
                        <c:v>20.271759293814529</c:v>
                      </c:pt>
                      <c:pt idx="79">
                        <c:v>19.769983073670609</c:v>
                      </c:pt>
                      <c:pt idx="80">
                        <c:v>20.17140404978575</c:v>
                      </c:pt>
                      <c:pt idx="81">
                        <c:v>21.777087954246308</c:v>
                      </c:pt>
                      <c:pt idx="82">
                        <c:v>22.379219418419019</c:v>
                      </c:pt>
                      <c:pt idx="83">
                        <c:v>22.57992990647659</c:v>
                      </c:pt>
                      <c:pt idx="84">
                        <c:v>22.078153686332659</c:v>
                      </c:pt>
                      <c:pt idx="85">
                        <c:v>20.071048805756959</c:v>
                      </c:pt>
                      <c:pt idx="86">
                        <c:v>19.368562097555468</c:v>
                      </c:pt>
                      <c:pt idx="87">
                        <c:v>20.4724697818721</c:v>
                      </c:pt>
                      <c:pt idx="88">
                        <c:v>20.071048805756959</c:v>
                      </c:pt>
                      <c:pt idx="89">
                        <c:v>21.576377466188742</c:v>
                      </c:pt>
                      <c:pt idx="90">
                        <c:v>21.174956490073601</c:v>
                      </c:pt>
                      <c:pt idx="91">
                        <c:v>21.777087954246308</c:v>
                      </c:pt>
                      <c:pt idx="92">
                        <c:v>21.476022222159951</c:v>
                      </c:pt>
                      <c:pt idx="93">
                        <c:v>21.676732710217522</c:v>
                      </c:pt>
                      <c:pt idx="94">
                        <c:v>22.98135088259172</c:v>
                      </c:pt>
                      <c:pt idx="95">
                        <c:v>22.68028515050537</c:v>
                      </c:pt>
                      <c:pt idx="96">
                        <c:v>23.28241661467808</c:v>
                      </c:pt>
                      <c:pt idx="97">
                        <c:v>24.185613810937141</c:v>
                      </c:pt>
                      <c:pt idx="98">
                        <c:v>23.583482346764431</c:v>
                      </c:pt>
                      <c:pt idx="99">
                        <c:v>22.479574662447799</c:v>
                      </c:pt>
                      <c:pt idx="100">
                        <c:v>21.676732710217522</c:v>
                      </c:pt>
                      <c:pt idx="101">
                        <c:v>20.4724697818721</c:v>
                      </c:pt>
                      <c:pt idx="102">
                        <c:v>21.676732710217522</c:v>
                      </c:pt>
                      <c:pt idx="103">
                        <c:v>21.676732710217522</c:v>
                      </c:pt>
                      <c:pt idx="104">
                        <c:v>22.178508930361449</c:v>
                      </c:pt>
                      <c:pt idx="105">
                        <c:v>20.974246002016031</c:v>
                      </c:pt>
                      <c:pt idx="106">
                        <c:v>23.483127102735651</c:v>
                      </c:pt>
                      <c:pt idx="107">
                        <c:v>22.178508930361449</c:v>
                      </c:pt>
                      <c:pt idx="108">
                        <c:v>22.68028515050537</c:v>
                      </c:pt>
                      <c:pt idx="109">
                        <c:v>22.88099563856294</c:v>
                      </c:pt>
                      <c:pt idx="110">
                        <c:v>24.888100519138639</c:v>
                      </c:pt>
                      <c:pt idx="111">
                        <c:v>34.120782969786838</c:v>
                      </c:pt>
                      <c:pt idx="112">
                        <c:v>28.09946832805975</c:v>
                      </c:pt>
                      <c:pt idx="113">
                        <c:v>23.483127102735651</c:v>
                      </c:pt>
                      <c:pt idx="114">
                        <c:v>23.483127102735651</c:v>
                      </c:pt>
                      <c:pt idx="115">
                        <c:v>25.690942471368921</c:v>
                      </c:pt>
                      <c:pt idx="116">
                        <c:v>25.89165295942648</c:v>
                      </c:pt>
                      <c:pt idx="117">
                        <c:v>25.38987673928256</c:v>
                      </c:pt>
                      <c:pt idx="118">
                        <c:v>25.690942471368921</c:v>
                      </c:pt>
                      <c:pt idx="119">
                        <c:v>26.995560643743119</c:v>
                      </c:pt>
                      <c:pt idx="120">
                        <c:v>24.687390031081069</c:v>
                      </c:pt>
                      <c:pt idx="121">
                        <c:v>24.687390031081069</c:v>
                      </c:pt>
                      <c:pt idx="122">
                        <c:v>25.08881100719621</c:v>
                      </c:pt>
                      <c:pt idx="123">
                        <c:v>22.278864174390229</c:v>
                      </c:pt>
                      <c:pt idx="124">
                        <c:v>22.379219418419019</c:v>
                      </c:pt>
                      <c:pt idx="125">
                        <c:v>21.576377466188742</c:v>
                      </c:pt>
                      <c:pt idx="126">
                        <c:v>21.375666978131171</c:v>
                      </c:pt>
                      <c:pt idx="127">
                        <c:v>20.974246002016031</c:v>
                      </c:pt>
                      <c:pt idx="128">
                        <c:v>21.476022222159951</c:v>
                      </c:pt>
                      <c:pt idx="129">
                        <c:v>22.379219418419019</c:v>
                      </c:pt>
                      <c:pt idx="130">
                        <c:v>22.57992990647659</c:v>
                      </c:pt>
                      <c:pt idx="131">
                        <c:v>21.174956490073601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FA9-4904-8516-B7EFF98D39F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Sheet1!$B$15:$EC$15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50.626848834577054</c:v>
                      </c:pt>
                      <c:pt idx="1">
                        <c:v>48.421322746734077</c:v>
                      </c:pt>
                      <c:pt idx="2">
                        <c:v>47.61931326024574</c:v>
                      </c:pt>
                      <c:pt idx="3">
                        <c:v>47.318559702812607</c:v>
                      </c:pt>
                      <c:pt idx="4">
                        <c:v>48.521573932545131</c:v>
                      </c:pt>
                      <c:pt idx="5">
                        <c:v>47.017806145379481</c:v>
                      </c:pt>
                      <c:pt idx="6">
                        <c:v>47.218308517001567</c:v>
                      </c:pt>
                      <c:pt idx="7">
                        <c:v>46.817303773757402</c:v>
                      </c:pt>
                      <c:pt idx="8">
                        <c:v>47.61931326024574</c:v>
                      </c:pt>
                      <c:pt idx="9">
                        <c:v>48.722076304167217</c:v>
                      </c:pt>
                      <c:pt idx="10">
                        <c:v>49.323583419033483</c:v>
                      </c:pt>
                      <c:pt idx="11">
                        <c:v>47.920066817678872</c:v>
                      </c:pt>
                      <c:pt idx="12">
                        <c:v>47.218308517001567</c:v>
                      </c:pt>
                      <c:pt idx="13">
                        <c:v>48.722076304167217</c:v>
                      </c:pt>
                      <c:pt idx="14">
                        <c:v>48.722076304167217</c:v>
                      </c:pt>
                      <c:pt idx="15">
                        <c:v>47.719564446056793</c:v>
                      </c:pt>
                      <c:pt idx="16">
                        <c:v>49.724588162277662</c:v>
                      </c:pt>
                      <c:pt idx="17">
                        <c:v>46.817303773757402</c:v>
                      </c:pt>
                      <c:pt idx="18">
                        <c:v>45.71454072983591</c:v>
                      </c:pt>
                      <c:pt idx="19">
                        <c:v>47.719564446056793</c:v>
                      </c:pt>
                      <c:pt idx="20">
                        <c:v>47.418810888623653</c:v>
                      </c:pt>
                      <c:pt idx="21">
                        <c:v>51.428858321065398</c:v>
                      </c:pt>
                      <c:pt idx="22">
                        <c:v>51.829863064309578</c:v>
                      </c:pt>
                      <c:pt idx="23">
                        <c:v>49.824839348088702</c:v>
                      </c:pt>
                      <c:pt idx="24">
                        <c:v>48.822327489978271</c:v>
                      </c:pt>
                      <c:pt idx="25">
                        <c:v>45.814791915646957</c:v>
                      </c:pt>
                      <c:pt idx="26">
                        <c:v>47.61931326024574</c:v>
                      </c:pt>
                      <c:pt idx="27">
                        <c:v>48.521573932545131</c:v>
                      </c:pt>
                      <c:pt idx="28">
                        <c:v>48.421322746734077</c:v>
                      </c:pt>
                      <c:pt idx="29">
                        <c:v>47.920066817678872</c:v>
                      </c:pt>
                      <c:pt idx="30">
                        <c:v>49.123081047411397</c:v>
                      </c:pt>
                      <c:pt idx="31">
                        <c:v>47.61931326024574</c:v>
                      </c:pt>
                      <c:pt idx="32">
                        <c:v>45.915043101457996</c:v>
                      </c:pt>
                      <c:pt idx="33">
                        <c:v>47.519062074434693</c:v>
                      </c:pt>
                      <c:pt idx="34">
                        <c:v>49.624336976466623</c:v>
                      </c:pt>
                      <c:pt idx="35">
                        <c:v>48.321071560923052</c:v>
                      </c:pt>
                      <c:pt idx="36">
                        <c:v>48.621825118356178</c:v>
                      </c:pt>
                      <c:pt idx="37">
                        <c:v>46.316047844702183</c:v>
                      </c:pt>
                      <c:pt idx="38">
                        <c:v>44.812280057536519</c:v>
                      </c:pt>
                      <c:pt idx="39">
                        <c:v>46.316047844702183</c:v>
                      </c:pt>
                      <c:pt idx="40">
                        <c:v>47.719564446056793</c:v>
                      </c:pt>
                      <c:pt idx="41">
                        <c:v>48.621825118356178</c:v>
                      </c:pt>
                      <c:pt idx="42">
                        <c:v>47.61931326024574</c:v>
                      </c:pt>
                      <c:pt idx="43">
                        <c:v>47.218308517001567</c:v>
                      </c:pt>
                      <c:pt idx="44">
                        <c:v>47.519062074434693</c:v>
                      </c:pt>
                      <c:pt idx="45">
                        <c:v>47.218308517001567</c:v>
                      </c:pt>
                      <c:pt idx="46">
                        <c:v>48.722076304167217</c:v>
                      </c:pt>
                      <c:pt idx="47">
                        <c:v>48.321071560923052</c:v>
                      </c:pt>
                      <c:pt idx="48">
                        <c:v>46.115545473080083</c:v>
                      </c:pt>
                      <c:pt idx="49">
                        <c:v>47.418810888623653</c:v>
                      </c:pt>
                      <c:pt idx="50">
                        <c:v>46.316047844702183</c:v>
                      </c:pt>
                      <c:pt idx="51">
                        <c:v>47.819815631867833</c:v>
                      </c:pt>
                      <c:pt idx="52">
                        <c:v>47.017806145379481</c:v>
                      </c:pt>
                      <c:pt idx="53">
                        <c:v>46.917554959568427</c:v>
                      </c:pt>
                      <c:pt idx="54">
                        <c:v>47.017806145379481</c:v>
                      </c:pt>
                      <c:pt idx="55">
                        <c:v>46.717052587946348</c:v>
                      </c:pt>
                      <c:pt idx="56">
                        <c:v>47.61931326024574</c:v>
                      </c:pt>
                      <c:pt idx="57">
                        <c:v>45.313535986591738</c:v>
                      </c:pt>
                      <c:pt idx="58">
                        <c:v>46.817303773757402</c:v>
                      </c:pt>
                      <c:pt idx="59">
                        <c:v>47.418810888623653</c:v>
                      </c:pt>
                      <c:pt idx="60">
                        <c:v>50.727100020388093</c:v>
                      </c:pt>
                      <c:pt idx="61">
                        <c:v>48.020318003489912</c:v>
                      </c:pt>
                      <c:pt idx="62">
                        <c:v>46.416299030513223</c:v>
                      </c:pt>
                      <c:pt idx="63">
                        <c:v>48.722076304167217</c:v>
                      </c:pt>
                      <c:pt idx="64">
                        <c:v>50.125592905521842</c:v>
                      </c:pt>
                      <c:pt idx="65">
                        <c:v>49.925090533899741</c:v>
                      </c:pt>
                      <c:pt idx="66">
                        <c:v>49.524085790655569</c:v>
                      </c:pt>
                      <c:pt idx="67">
                        <c:v>47.318559702812607</c:v>
                      </c:pt>
                      <c:pt idx="68">
                        <c:v>48.321071560923052</c:v>
                      </c:pt>
                      <c:pt idx="69">
                        <c:v>53.133128479853141</c:v>
                      </c:pt>
                      <c:pt idx="70">
                        <c:v>52.130616621742703</c:v>
                      </c:pt>
                      <c:pt idx="71">
                        <c:v>51.328607135254359</c:v>
                      </c:pt>
                      <c:pt idx="72">
                        <c:v>49.824839348088702</c:v>
                      </c:pt>
                      <c:pt idx="73">
                        <c:v>49.724588162277662</c:v>
                      </c:pt>
                      <c:pt idx="74">
                        <c:v>49.323583419033483</c:v>
                      </c:pt>
                      <c:pt idx="75">
                        <c:v>48.521573932545131</c:v>
                      </c:pt>
                      <c:pt idx="76">
                        <c:v>47.920066817678872</c:v>
                      </c:pt>
                      <c:pt idx="77">
                        <c:v>48.722076304167217</c:v>
                      </c:pt>
                      <c:pt idx="78">
                        <c:v>47.920066817678872</c:v>
                      </c:pt>
                      <c:pt idx="79">
                        <c:v>48.621825118356178</c:v>
                      </c:pt>
                      <c:pt idx="80">
                        <c:v>49.624336976466623</c:v>
                      </c:pt>
                      <c:pt idx="81">
                        <c:v>49.323583419033483</c:v>
                      </c:pt>
                      <c:pt idx="82">
                        <c:v>50.927602392010179</c:v>
                      </c:pt>
                      <c:pt idx="83">
                        <c:v>49.624336976466623</c:v>
                      </c:pt>
                      <c:pt idx="84">
                        <c:v>49.524085790655569</c:v>
                      </c:pt>
                      <c:pt idx="85">
                        <c:v>49.925090533899741</c:v>
                      </c:pt>
                      <c:pt idx="86">
                        <c:v>48.321071560923052</c:v>
                      </c:pt>
                      <c:pt idx="87">
                        <c:v>48.822327489978271</c:v>
                      </c:pt>
                      <c:pt idx="88">
                        <c:v>48.621825118356178</c:v>
                      </c:pt>
                      <c:pt idx="89">
                        <c:v>47.318559702812607</c:v>
                      </c:pt>
                      <c:pt idx="90">
                        <c:v>47.318559702812607</c:v>
                      </c:pt>
                      <c:pt idx="91">
                        <c:v>47.519062074434693</c:v>
                      </c:pt>
                      <c:pt idx="92">
                        <c:v>47.819815631867833</c:v>
                      </c:pt>
                      <c:pt idx="93">
                        <c:v>48.722076304167217</c:v>
                      </c:pt>
                      <c:pt idx="94">
                        <c:v>48.722076304167217</c:v>
                      </c:pt>
                      <c:pt idx="95">
                        <c:v>48.722076304167217</c:v>
                      </c:pt>
                      <c:pt idx="96">
                        <c:v>48.521573932545131</c:v>
                      </c:pt>
                      <c:pt idx="97">
                        <c:v>47.118057331190521</c:v>
                      </c:pt>
                      <c:pt idx="98">
                        <c:v>46.316047844702183</c:v>
                      </c:pt>
                      <c:pt idx="99">
                        <c:v>47.017806145379481</c:v>
                      </c:pt>
                      <c:pt idx="100">
                        <c:v>48.421322746734077</c:v>
                      </c:pt>
                      <c:pt idx="101">
                        <c:v>47.61931326024574</c:v>
                      </c:pt>
                      <c:pt idx="102">
                        <c:v>47.017806145379481</c:v>
                      </c:pt>
                      <c:pt idx="103">
                        <c:v>46.917554959568427</c:v>
                      </c:pt>
                      <c:pt idx="104">
                        <c:v>47.017806145379481</c:v>
                      </c:pt>
                      <c:pt idx="105">
                        <c:v>49.925090533899741</c:v>
                      </c:pt>
                      <c:pt idx="106">
                        <c:v>50.225844091332881</c:v>
                      </c:pt>
                      <c:pt idx="107">
                        <c:v>49.323583419033483</c:v>
                      </c:pt>
                      <c:pt idx="108">
                        <c:v>49.223332233222443</c:v>
                      </c:pt>
                      <c:pt idx="109">
                        <c:v>50.526597648766007</c:v>
                      </c:pt>
                      <c:pt idx="110">
                        <c:v>47.519062074434693</c:v>
                      </c:pt>
                      <c:pt idx="111">
                        <c:v>42.406251598071471</c:v>
                      </c:pt>
                      <c:pt idx="112">
                        <c:v>49.524085790655569</c:v>
                      </c:pt>
                      <c:pt idx="113">
                        <c:v>53.534133223097307</c:v>
                      </c:pt>
                      <c:pt idx="114">
                        <c:v>53.133128479853141</c:v>
                      </c:pt>
                      <c:pt idx="115">
                        <c:v>51.529109506876452</c:v>
                      </c:pt>
                      <c:pt idx="116">
                        <c:v>53.133128479853141</c:v>
                      </c:pt>
                      <c:pt idx="117">
                        <c:v>52.932626108231062</c:v>
                      </c:pt>
                      <c:pt idx="118">
                        <c:v>53.133128479853141</c:v>
                      </c:pt>
                      <c:pt idx="119">
                        <c:v>50.626848834577054</c:v>
                      </c:pt>
                      <c:pt idx="120">
                        <c:v>52.631872550797922</c:v>
                      </c:pt>
                      <c:pt idx="121">
                        <c:v>51.930114250120617</c:v>
                      </c:pt>
                      <c:pt idx="122">
                        <c:v>51.328607135254359</c:v>
                      </c:pt>
                      <c:pt idx="123">
                        <c:v>52.030365435931657</c:v>
                      </c:pt>
                      <c:pt idx="124">
                        <c:v>50.225844091332881</c:v>
                      </c:pt>
                      <c:pt idx="125">
                        <c:v>49.123081047411397</c:v>
                      </c:pt>
                      <c:pt idx="126">
                        <c:v>51.027853577821233</c:v>
                      </c:pt>
                      <c:pt idx="127">
                        <c:v>50.326095277143921</c:v>
                      </c:pt>
                      <c:pt idx="128">
                        <c:v>51.328607135254359</c:v>
                      </c:pt>
                      <c:pt idx="129">
                        <c:v>50.225844091332881</c:v>
                      </c:pt>
                      <c:pt idx="130">
                        <c:v>51.328607135254359</c:v>
                      </c:pt>
                      <c:pt idx="131">
                        <c:v>52.631872550797922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DFA9-4904-8516-B7EFF98D39F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Sheet1!$B$16:$EC$16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16.858143058372029</c:v>
                      </c:pt>
                      <c:pt idx="1">
                        <c:v>17.359873506537859</c:v>
                      </c:pt>
                      <c:pt idx="2">
                        <c:v>15.75433607240719</c:v>
                      </c:pt>
                      <c:pt idx="3">
                        <c:v>15.25260562424136</c:v>
                      </c:pt>
                      <c:pt idx="4">
                        <c:v>16.456758699839359</c:v>
                      </c:pt>
                      <c:pt idx="5">
                        <c:v>17.460219596171029</c:v>
                      </c:pt>
                      <c:pt idx="6">
                        <c:v>16.356412610206188</c:v>
                      </c:pt>
                      <c:pt idx="7">
                        <c:v>16.858143058372029</c:v>
                      </c:pt>
                      <c:pt idx="8">
                        <c:v>17.058835237638359</c:v>
                      </c:pt>
                      <c:pt idx="9">
                        <c:v>15.95502825167353</c:v>
                      </c:pt>
                      <c:pt idx="10">
                        <c:v>15.25260562424136</c:v>
                      </c:pt>
                      <c:pt idx="11">
                        <c:v>18.56402658213586</c:v>
                      </c:pt>
                      <c:pt idx="12">
                        <c:v>18.4636804925027</c:v>
                      </c:pt>
                      <c:pt idx="13">
                        <c:v>17.660911775437359</c:v>
                      </c:pt>
                      <c:pt idx="14">
                        <c:v>16.456758699839359</c:v>
                      </c:pt>
                      <c:pt idx="15">
                        <c:v>17.259527416904689</c:v>
                      </c:pt>
                      <c:pt idx="16">
                        <c:v>15.25260562424136</c:v>
                      </c:pt>
                      <c:pt idx="17">
                        <c:v>17.961950044336859</c:v>
                      </c:pt>
                      <c:pt idx="18">
                        <c:v>18.26298831323636</c:v>
                      </c:pt>
                      <c:pt idx="19">
                        <c:v>17.058835237638359</c:v>
                      </c:pt>
                      <c:pt idx="20">
                        <c:v>15.95502825167353</c:v>
                      </c:pt>
                      <c:pt idx="21">
                        <c:v>15.45329780350769</c:v>
                      </c:pt>
                      <c:pt idx="22">
                        <c:v>15.75433607240719</c:v>
                      </c:pt>
                      <c:pt idx="23">
                        <c:v>17.159181327271529</c:v>
                      </c:pt>
                      <c:pt idx="24">
                        <c:v>17.460219596171029</c:v>
                      </c:pt>
                      <c:pt idx="25">
                        <c:v>17.259527416904689</c:v>
                      </c:pt>
                      <c:pt idx="26">
                        <c:v>17.259527416904689</c:v>
                      </c:pt>
                      <c:pt idx="27">
                        <c:v>16.055374341306688</c:v>
                      </c:pt>
                      <c:pt idx="28">
                        <c:v>15.95502825167353</c:v>
                      </c:pt>
                      <c:pt idx="29">
                        <c:v>16.155720430939859</c:v>
                      </c:pt>
                      <c:pt idx="30">
                        <c:v>16.055374341306688</c:v>
                      </c:pt>
                      <c:pt idx="31">
                        <c:v>17.159181327271529</c:v>
                      </c:pt>
                      <c:pt idx="32">
                        <c:v>17.8616039547037</c:v>
                      </c:pt>
                      <c:pt idx="33">
                        <c:v>16.657450879105699</c:v>
                      </c:pt>
                      <c:pt idx="34">
                        <c:v>16.456758699839359</c:v>
                      </c:pt>
                      <c:pt idx="35">
                        <c:v>19.3667952992012</c:v>
                      </c:pt>
                      <c:pt idx="36">
                        <c:v>18.36333440286953</c:v>
                      </c:pt>
                      <c:pt idx="37">
                        <c:v>17.8616039547037</c:v>
                      </c:pt>
                      <c:pt idx="38">
                        <c:v>16.456758699839359</c:v>
                      </c:pt>
                      <c:pt idx="39">
                        <c:v>15.25260562424136</c:v>
                      </c:pt>
                      <c:pt idx="40">
                        <c:v>16.055374341306688</c:v>
                      </c:pt>
                      <c:pt idx="41">
                        <c:v>16.657450879105699</c:v>
                      </c:pt>
                      <c:pt idx="42">
                        <c:v>17.058835237638359</c:v>
                      </c:pt>
                      <c:pt idx="43">
                        <c:v>17.8616039547037</c:v>
                      </c:pt>
                      <c:pt idx="44">
                        <c:v>18.56402658213586</c:v>
                      </c:pt>
                      <c:pt idx="45">
                        <c:v>17.058835237638359</c:v>
                      </c:pt>
                      <c:pt idx="46">
                        <c:v>16.356412610206188</c:v>
                      </c:pt>
                      <c:pt idx="47">
                        <c:v>16.958489148005189</c:v>
                      </c:pt>
                      <c:pt idx="48">
                        <c:v>18.36333440286953</c:v>
                      </c:pt>
                      <c:pt idx="49">
                        <c:v>18.36333440286953</c:v>
                      </c:pt>
                      <c:pt idx="50">
                        <c:v>17.660911775437359</c:v>
                      </c:pt>
                      <c:pt idx="51">
                        <c:v>16.356412610206188</c:v>
                      </c:pt>
                      <c:pt idx="52">
                        <c:v>16.155720430939859</c:v>
                      </c:pt>
                      <c:pt idx="53">
                        <c:v>17.058835237638359</c:v>
                      </c:pt>
                      <c:pt idx="54">
                        <c:v>17.8616039547037</c:v>
                      </c:pt>
                      <c:pt idx="55">
                        <c:v>17.159181327271529</c:v>
                      </c:pt>
                      <c:pt idx="56">
                        <c:v>17.058835237638359</c:v>
                      </c:pt>
                      <c:pt idx="57">
                        <c:v>18.06229613397003</c:v>
                      </c:pt>
                      <c:pt idx="58">
                        <c:v>17.76125786507053</c:v>
                      </c:pt>
                      <c:pt idx="59">
                        <c:v>18.86506485103536</c:v>
                      </c:pt>
                      <c:pt idx="60">
                        <c:v>17.76125786507053</c:v>
                      </c:pt>
                      <c:pt idx="61">
                        <c:v>17.5605656858042</c:v>
                      </c:pt>
                      <c:pt idx="62">
                        <c:v>16.657450879105699</c:v>
                      </c:pt>
                      <c:pt idx="63">
                        <c:v>15.75433607240719</c:v>
                      </c:pt>
                      <c:pt idx="64">
                        <c:v>15.85468216204036</c:v>
                      </c:pt>
                      <c:pt idx="65">
                        <c:v>16.557104789472529</c:v>
                      </c:pt>
                      <c:pt idx="66">
                        <c:v>17.8616039547037</c:v>
                      </c:pt>
                      <c:pt idx="67">
                        <c:v>18.66437267176903</c:v>
                      </c:pt>
                      <c:pt idx="68">
                        <c:v>18.4636804925027</c:v>
                      </c:pt>
                      <c:pt idx="69">
                        <c:v>17.159181327271529</c:v>
                      </c:pt>
                      <c:pt idx="70">
                        <c:v>17.159181327271529</c:v>
                      </c:pt>
                      <c:pt idx="71">
                        <c:v>18.7647187614022</c:v>
                      </c:pt>
                      <c:pt idx="72">
                        <c:v>17.76125786507053</c:v>
                      </c:pt>
                      <c:pt idx="73">
                        <c:v>18.36333440286953</c:v>
                      </c:pt>
                      <c:pt idx="74">
                        <c:v>17.5605656858042</c:v>
                      </c:pt>
                      <c:pt idx="75">
                        <c:v>17.5605656858042</c:v>
                      </c:pt>
                      <c:pt idx="76">
                        <c:v>17.76125786507053</c:v>
                      </c:pt>
                      <c:pt idx="77">
                        <c:v>18.56402658213586</c:v>
                      </c:pt>
                      <c:pt idx="78">
                        <c:v>18.56402658213586</c:v>
                      </c:pt>
                      <c:pt idx="79">
                        <c:v>18.96541094066853</c:v>
                      </c:pt>
                      <c:pt idx="80">
                        <c:v>18.1626422236032</c:v>
                      </c:pt>
                      <c:pt idx="81">
                        <c:v>16.256066520573029</c:v>
                      </c:pt>
                      <c:pt idx="82">
                        <c:v>16.657450879105699</c:v>
                      </c:pt>
                      <c:pt idx="83">
                        <c:v>18.4636804925027</c:v>
                      </c:pt>
                      <c:pt idx="84">
                        <c:v>18.36333440286953</c:v>
                      </c:pt>
                      <c:pt idx="85">
                        <c:v>19.166103119934871</c:v>
                      </c:pt>
                      <c:pt idx="86">
                        <c:v>19.667833568100701</c:v>
                      </c:pt>
                      <c:pt idx="87">
                        <c:v>18.06229613397003</c:v>
                      </c:pt>
                      <c:pt idx="88">
                        <c:v>17.8616039547037</c:v>
                      </c:pt>
                      <c:pt idx="89">
                        <c:v>18.1626422236032</c:v>
                      </c:pt>
                      <c:pt idx="90">
                        <c:v>18.26298831323636</c:v>
                      </c:pt>
                      <c:pt idx="91">
                        <c:v>18.56402658213586</c:v>
                      </c:pt>
                      <c:pt idx="92">
                        <c:v>18.66437267176903</c:v>
                      </c:pt>
                      <c:pt idx="93">
                        <c:v>18.06229613397003</c:v>
                      </c:pt>
                      <c:pt idx="94">
                        <c:v>18.36333440286953</c:v>
                      </c:pt>
                      <c:pt idx="95">
                        <c:v>19.3667952992012</c:v>
                      </c:pt>
                      <c:pt idx="96">
                        <c:v>18.56402658213586</c:v>
                      </c:pt>
                      <c:pt idx="97">
                        <c:v>17.8616039547037</c:v>
                      </c:pt>
                      <c:pt idx="98">
                        <c:v>18.26298831323636</c:v>
                      </c:pt>
                      <c:pt idx="99">
                        <c:v>17.058835237638359</c:v>
                      </c:pt>
                      <c:pt idx="100">
                        <c:v>17.5605656858042</c:v>
                      </c:pt>
                      <c:pt idx="101">
                        <c:v>18.7647187614022</c:v>
                      </c:pt>
                      <c:pt idx="102">
                        <c:v>18.36333440286953</c:v>
                      </c:pt>
                      <c:pt idx="103">
                        <c:v>18.26298831323636</c:v>
                      </c:pt>
                      <c:pt idx="104">
                        <c:v>16.858143058372029</c:v>
                      </c:pt>
                      <c:pt idx="105">
                        <c:v>17.359873506537859</c:v>
                      </c:pt>
                      <c:pt idx="106">
                        <c:v>18.36333440286953</c:v>
                      </c:pt>
                      <c:pt idx="107">
                        <c:v>19.76817965773386</c:v>
                      </c:pt>
                      <c:pt idx="108">
                        <c:v>20.570948374799201</c:v>
                      </c:pt>
                      <c:pt idx="109">
                        <c:v>17.8616039547037</c:v>
                      </c:pt>
                      <c:pt idx="110">
                        <c:v>14.85122126570869</c:v>
                      </c:pt>
                      <c:pt idx="111">
                        <c:v>9.2318402462513482</c:v>
                      </c:pt>
                      <c:pt idx="112">
                        <c:v>8.8304558877186814</c:v>
                      </c:pt>
                      <c:pt idx="113">
                        <c:v>9.2318402462513482</c:v>
                      </c:pt>
                      <c:pt idx="114">
                        <c:v>10.435993321849351</c:v>
                      </c:pt>
                      <c:pt idx="115">
                        <c:v>11.539800307814181</c:v>
                      </c:pt>
                      <c:pt idx="116">
                        <c:v>9.7335706944171818</c:v>
                      </c:pt>
                      <c:pt idx="117">
                        <c:v>11.539800307814181</c:v>
                      </c:pt>
                      <c:pt idx="118">
                        <c:v>13.647068190110691</c:v>
                      </c:pt>
                      <c:pt idx="119">
                        <c:v>14.85122126570869</c:v>
                      </c:pt>
                      <c:pt idx="120">
                        <c:v>15.15225953460819</c:v>
                      </c:pt>
                      <c:pt idx="121">
                        <c:v>14.249144727909689</c:v>
                      </c:pt>
                      <c:pt idx="122">
                        <c:v>12.64360729377902</c:v>
                      </c:pt>
                      <c:pt idx="123">
                        <c:v>14.249144727909689</c:v>
                      </c:pt>
                      <c:pt idx="124">
                        <c:v>14.349490817542859</c:v>
                      </c:pt>
                      <c:pt idx="125">
                        <c:v>15.25260562424136</c:v>
                      </c:pt>
                      <c:pt idx="126">
                        <c:v>14.85122126570869</c:v>
                      </c:pt>
                      <c:pt idx="127">
                        <c:v>16.055374341306688</c:v>
                      </c:pt>
                      <c:pt idx="128">
                        <c:v>15.75433607240719</c:v>
                      </c:pt>
                      <c:pt idx="129">
                        <c:v>16.958489148005189</c:v>
                      </c:pt>
                      <c:pt idx="130">
                        <c:v>17.359873506537859</c:v>
                      </c:pt>
                      <c:pt idx="131">
                        <c:v>17.660911775437359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DFA9-4904-8516-B7EFF98D39F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Sheet1!$B$17:$EC$17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28.350431434505811</c:v>
                      </c:pt>
                      <c:pt idx="1">
                        <c:v>28.048831100096169</c:v>
                      </c:pt>
                      <c:pt idx="2">
                        <c:v>28.652031768915439</c:v>
                      </c:pt>
                      <c:pt idx="3">
                        <c:v>27.948297655292961</c:v>
                      </c:pt>
                      <c:pt idx="4">
                        <c:v>27.345096986473688</c:v>
                      </c:pt>
                      <c:pt idx="5">
                        <c:v>27.747230765686538</c:v>
                      </c:pt>
                      <c:pt idx="6">
                        <c:v>28.2498979897026</c:v>
                      </c:pt>
                      <c:pt idx="7">
                        <c:v>28.551498324112231</c:v>
                      </c:pt>
                      <c:pt idx="8">
                        <c:v>28.2498979897026</c:v>
                      </c:pt>
                      <c:pt idx="9">
                        <c:v>29.456299327341139</c:v>
                      </c:pt>
                      <c:pt idx="10">
                        <c:v>30.662700664979688</c:v>
                      </c:pt>
                      <c:pt idx="11">
                        <c:v>30.964300999389319</c:v>
                      </c:pt>
                      <c:pt idx="12">
                        <c:v>30.059499996160412</c:v>
                      </c:pt>
                      <c:pt idx="13">
                        <c:v>29.255232437734719</c:v>
                      </c:pt>
                      <c:pt idx="14">
                        <c:v>28.450964879309019</c:v>
                      </c:pt>
                      <c:pt idx="15">
                        <c:v>28.149364544899392</c:v>
                      </c:pt>
                      <c:pt idx="16">
                        <c:v>28.350431434505811</c:v>
                      </c:pt>
                      <c:pt idx="17">
                        <c:v>28.048831100096169</c:v>
                      </c:pt>
                      <c:pt idx="18">
                        <c:v>28.149364544899392</c:v>
                      </c:pt>
                      <c:pt idx="19">
                        <c:v>28.450964879309019</c:v>
                      </c:pt>
                      <c:pt idx="20">
                        <c:v>29.054165548128289</c:v>
                      </c:pt>
                      <c:pt idx="21">
                        <c:v>28.953632103325081</c:v>
                      </c:pt>
                      <c:pt idx="22">
                        <c:v>29.55683277214435</c:v>
                      </c:pt>
                      <c:pt idx="23">
                        <c:v>30.16003344096362</c:v>
                      </c:pt>
                      <c:pt idx="24">
                        <c:v>29.55683277214435</c:v>
                      </c:pt>
                      <c:pt idx="25">
                        <c:v>28.551498324112231</c:v>
                      </c:pt>
                      <c:pt idx="26">
                        <c:v>27.747230765686538</c:v>
                      </c:pt>
                      <c:pt idx="27">
                        <c:v>28.149364544899392</c:v>
                      </c:pt>
                      <c:pt idx="28">
                        <c:v>29.1546989929315</c:v>
                      </c:pt>
                      <c:pt idx="29">
                        <c:v>28.450964879309019</c:v>
                      </c:pt>
                      <c:pt idx="30">
                        <c:v>28.953632103325081</c:v>
                      </c:pt>
                      <c:pt idx="31">
                        <c:v>29.054165548128289</c:v>
                      </c:pt>
                      <c:pt idx="32">
                        <c:v>29.456299327341139</c:v>
                      </c:pt>
                      <c:pt idx="33">
                        <c:v>30.36110033057005</c:v>
                      </c:pt>
                      <c:pt idx="34">
                        <c:v>30.863767554586111</c:v>
                      </c:pt>
                      <c:pt idx="35">
                        <c:v>30.36110033057005</c:v>
                      </c:pt>
                      <c:pt idx="36">
                        <c:v>29.657366216947569</c:v>
                      </c:pt>
                      <c:pt idx="37">
                        <c:v>29.456299327341139</c:v>
                      </c:pt>
                      <c:pt idx="38">
                        <c:v>30.059499996160412</c:v>
                      </c:pt>
                      <c:pt idx="39">
                        <c:v>30.16003344096362</c:v>
                      </c:pt>
                      <c:pt idx="40">
                        <c:v>29.858433106553989</c:v>
                      </c:pt>
                      <c:pt idx="41">
                        <c:v>29.1546989929315</c:v>
                      </c:pt>
                      <c:pt idx="42">
                        <c:v>28.853098658521869</c:v>
                      </c:pt>
                      <c:pt idx="43">
                        <c:v>29.255232437734719</c:v>
                      </c:pt>
                      <c:pt idx="44">
                        <c:v>29.55683277214435</c:v>
                      </c:pt>
                      <c:pt idx="45">
                        <c:v>29.456299327341139</c:v>
                      </c:pt>
                      <c:pt idx="46">
                        <c:v>29.657366216947569</c:v>
                      </c:pt>
                      <c:pt idx="47">
                        <c:v>30.36110033057005</c:v>
                      </c:pt>
                      <c:pt idx="48">
                        <c:v>30.260566885766838</c:v>
                      </c:pt>
                      <c:pt idx="49">
                        <c:v>29.858433106553989</c:v>
                      </c:pt>
                      <c:pt idx="50">
                        <c:v>30.16003344096362</c:v>
                      </c:pt>
                      <c:pt idx="51">
                        <c:v>29.456299327341139</c:v>
                      </c:pt>
                      <c:pt idx="52">
                        <c:v>29.355765882537931</c:v>
                      </c:pt>
                      <c:pt idx="53">
                        <c:v>29.355765882537931</c:v>
                      </c:pt>
                      <c:pt idx="54">
                        <c:v>29.054165548128289</c:v>
                      </c:pt>
                      <c:pt idx="55">
                        <c:v>29.255232437734719</c:v>
                      </c:pt>
                      <c:pt idx="56">
                        <c:v>29.75789966175078</c:v>
                      </c:pt>
                      <c:pt idx="57">
                        <c:v>29.75789966175078</c:v>
                      </c:pt>
                      <c:pt idx="58">
                        <c:v>30.260566885766838</c:v>
                      </c:pt>
                      <c:pt idx="59">
                        <c:v>29.355765882537931</c:v>
                      </c:pt>
                      <c:pt idx="60">
                        <c:v>27.546163876080112</c:v>
                      </c:pt>
                      <c:pt idx="61">
                        <c:v>28.652031768915439</c:v>
                      </c:pt>
                      <c:pt idx="62">
                        <c:v>29.054165548128289</c:v>
                      </c:pt>
                      <c:pt idx="63">
                        <c:v>27.84776421048975</c:v>
                      </c:pt>
                      <c:pt idx="64">
                        <c:v>27.84776421048975</c:v>
                      </c:pt>
                      <c:pt idx="65">
                        <c:v>28.350431434505811</c:v>
                      </c:pt>
                      <c:pt idx="66">
                        <c:v>28.149364544899392</c:v>
                      </c:pt>
                      <c:pt idx="67">
                        <c:v>28.2498979897026</c:v>
                      </c:pt>
                      <c:pt idx="68">
                        <c:v>28.752565213718661</c:v>
                      </c:pt>
                      <c:pt idx="69">
                        <c:v>28.652031768915439</c:v>
                      </c:pt>
                      <c:pt idx="70">
                        <c:v>29.657366216947569</c:v>
                      </c:pt>
                      <c:pt idx="71">
                        <c:v>29.858433106553989</c:v>
                      </c:pt>
                      <c:pt idx="72">
                        <c:v>28.853098658521869</c:v>
                      </c:pt>
                      <c:pt idx="73">
                        <c:v>28.953632103325081</c:v>
                      </c:pt>
                      <c:pt idx="74">
                        <c:v>28.652031768915439</c:v>
                      </c:pt>
                      <c:pt idx="75">
                        <c:v>28.752565213718661</c:v>
                      </c:pt>
                      <c:pt idx="76">
                        <c:v>29.255232437734719</c:v>
                      </c:pt>
                      <c:pt idx="77">
                        <c:v>29.054165548128289</c:v>
                      </c:pt>
                      <c:pt idx="78">
                        <c:v>28.652031768915439</c:v>
                      </c:pt>
                      <c:pt idx="79">
                        <c:v>28.652031768915439</c:v>
                      </c:pt>
                      <c:pt idx="80">
                        <c:v>28.2498979897026</c:v>
                      </c:pt>
                      <c:pt idx="81">
                        <c:v>29.55683277214435</c:v>
                      </c:pt>
                      <c:pt idx="82">
                        <c:v>30.461633775373262</c:v>
                      </c:pt>
                      <c:pt idx="83">
                        <c:v>30.059499996160412</c:v>
                      </c:pt>
                      <c:pt idx="84">
                        <c:v>29.355765882537931</c:v>
                      </c:pt>
                      <c:pt idx="85">
                        <c:v>28.048831100096169</c:v>
                      </c:pt>
                      <c:pt idx="86">
                        <c:v>28.450964879309019</c:v>
                      </c:pt>
                      <c:pt idx="87">
                        <c:v>29.054165548128289</c:v>
                      </c:pt>
                      <c:pt idx="88">
                        <c:v>29.355765882537931</c:v>
                      </c:pt>
                      <c:pt idx="89">
                        <c:v>29.55683277214435</c:v>
                      </c:pt>
                      <c:pt idx="90">
                        <c:v>29.054165548128289</c:v>
                      </c:pt>
                      <c:pt idx="91">
                        <c:v>29.1546989929315</c:v>
                      </c:pt>
                      <c:pt idx="92">
                        <c:v>29.55683277214435</c:v>
                      </c:pt>
                      <c:pt idx="93">
                        <c:v>29.657366216947569</c:v>
                      </c:pt>
                      <c:pt idx="94">
                        <c:v>30.16003344096362</c:v>
                      </c:pt>
                      <c:pt idx="95">
                        <c:v>30.56216722017647</c:v>
                      </c:pt>
                      <c:pt idx="96">
                        <c:v>30.461633775373262</c:v>
                      </c:pt>
                      <c:pt idx="97">
                        <c:v>30.16003344096362</c:v>
                      </c:pt>
                      <c:pt idx="98">
                        <c:v>30.059499996160412</c:v>
                      </c:pt>
                      <c:pt idx="99">
                        <c:v>29.858433106553989</c:v>
                      </c:pt>
                      <c:pt idx="100">
                        <c:v>30.059499996160412</c:v>
                      </c:pt>
                      <c:pt idx="101">
                        <c:v>29.75789966175078</c:v>
                      </c:pt>
                      <c:pt idx="102">
                        <c:v>28.953632103325081</c:v>
                      </c:pt>
                      <c:pt idx="103">
                        <c:v>29.255232437734719</c:v>
                      </c:pt>
                      <c:pt idx="104">
                        <c:v>29.456299327341139</c:v>
                      </c:pt>
                      <c:pt idx="105">
                        <c:v>29.657366216947569</c:v>
                      </c:pt>
                      <c:pt idx="106">
                        <c:v>30.260566885766838</c:v>
                      </c:pt>
                      <c:pt idx="107">
                        <c:v>29.9589665513572</c:v>
                      </c:pt>
                      <c:pt idx="108">
                        <c:v>30.16003344096362</c:v>
                      </c:pt>
                      <c:pt idx="109">
                        <c:v>29.9589665513572</c:v>
                      </c:pt>
                      <c:pt idx="110">
                        <c:v>31.869102002618231</c:v>
                      </c:pt>
                      <c:pt idx="111">
                        <c:v>38.303242470023797</c:v>
                      </c:pt>
                      <c:pt idx="112">
                        <c:v>35.7899063499435</c:v>
                      </c:pt>
                      <c:pt idx="113">
                        <c:v>32.170702337027869</c:v>
                      </c:pt>
                      <c:pt idx="114">
                        <c:v>32.170702337027869</c:v>
                      </c:pt>
                      <c:pt idx="115">
                        <c:v>32.271235781831081</c:v>
                      </c:pt>
                      <c:pt idx="116">
                        <c:v>31.567501668208589</c:v>
                      </c:pt>
                      <c:pt idx="117">
                        <c:v>29.9589665513572</c:v>
                      </c:pt>
                      <c:pt idx="118">
                        <c:v>30.863767554586111</c:v>
                      </c:pt>
                      <c:pt idx="119">
                        <c:v>31.969635447421439</c:v>
                      </c:pt>
                      <c:pt idx="120">
                        <c:v>30.863767554586111</c:v>
                      </c:pt>
                      <c:pt idx="121">
                        <c:v>30.059499996160412</c:v>
                      </c:pt>
                      <c:pt idx="122">
                        <c:v>30.863767554586111</c:v>
                      </c:pt>
                      <c:pt idx="123">
                        <c:v>29.657366216947569</c:v>
                      </c:pt>
                      <c:pt idx="124">
                        <c:v>29.255232437734719</c:v>
                      </c:pt>
                      <c:pt idx="125">
                        <c:v>29.456299327341139</c:v>
                      </c:pt>
                      <c:pt idx="126">
                        <c:v>29.255232437734719</c:v>
                      </c:pt>
                      <c:pt idx="127">
                        <c:v>28.853098658521869</c:v>
                      </c:pt>
                      <c:pt idx="128">
                        <c:v>29.054165548128289</c:v>
                      </c:pt>
                      <c:pt idx="129">
                        <c:v>30.662700664979688</c:v>
                      </c:pt>
                      <c:pt idx="130">
                        <c:v>30.56216722017647</c:v>
                      </c:pt>
                      <c:pt idx="131">
                        <c:v>29.9589665513572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DFA9-4904-8516-B7EFF98D39F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Sheet1!$B$18:$EC$18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47.026032847892743</c:v>
                      </c:pt>
                      <c:pt idx="1">
                        <c:v>46.5257559027024</c:v>
                      </c:pt>
                      <c:pt idx="2">
                        <c:v>44.724758900017143</c:v>
                      </c:pt>
                      <c:pt idx="3">
                        <c:v>44.724758900017143</c:v>
                      </c:pt>
                      <c:pt idx="4">
                        <c:v>45.825368179435912</c:v>
                      </c:pt>
                      <c:pt idx="5">
                        <c:v>44.724758900017143</c:v>
                      </c:pt>
                      <c:pt idx="6">
                        <c:v>44.824814289055212</c:v>
                      </c:pt>
                      <c:pt idx="7">
                        <c:v>44.42459273290293</c:v>
                      </c:pt>
                      <c:pt idx="8">
                        <c:v>46.125534346550118</c:v>
                      </c:pt>
                      <c:pt idx="9">
                        <c:v>45.525202012321699</c:v>
                      </c:pt>
                      <c:pt idx="10">
                        <c:v>46.5257559027024</c:v>
                      </c:pt>
                      <c:pt idx="11">
                        <c:v>46.325645124626263</c:v>
                      </c:pt>
                      <c:pt idx="12">
                        <c:v>45.725312790397837</c:v>
                      </c:pt>
                      <c:pt idx="13">
                        <c:v>46.02547895751205</c:v>
                      </c:pt>
                      <c:pt idx="14">
                        <c:v>45.325091234245562</c:v>
                      </c:pt>
                      <c:pt idx="15">
                        <c:v>44.92486967809328</c:v>
                      </c:pt>
                      <c:pt idx="16">
                        <c:v>44.724758900017143</c:v>
                      </c:pt>
                      <c:pt idx="17">
                        <c:v>45.124980456169432</c:v>
                      </c:pt>
                      <c:pt idx="18">
                        <c:v>44.624703510979067</c:v>
                      </c:pt>
                      <c:pt idx="19">
                        <c:v>44.724758900017143</c:v>
                      </c:pt>
                      <c:pt idx="20">
                        <c:v>45.825368179435912</c:v>
                      </c:pt>
                      <c:pt idx="21">
                        <c:v>46.925977458854682</c:v>
                      </c:pt>
                      <c:pt idx="22">
                        <c:v>47.626365182121162</c:v>
                      </c:pt>
                      <c:pt idx="23">
                        <c:v>47.226143625968888</c:v>
                      </c:pt>
                      <c:pt idx="24">
                        <c:v>46.725866680778537</c:v>
                      </c:pt>
                      <c:pt idx="25">
                        <c:v>46.225589735588187</c:v>
                      </c:pt>
                      <c:pt idx="26">
                        <c:v>46.02547895751205</c:v>
                      </c:pt>
                      <c:pt idx="27">
                        <c:v>45.225035845207493</c:v>
                      </c:pt>
                      <c:pt idx="28">
                        <c:v>44.724758900017143</c:v>
                      </c:pt>
                      <c:pt idx="29">
                        <c:v>45.024925067131349</c:v>
                      </c:pt>
                      <c:pt idx="30">
                        <c:v>44.624703510979067</c:v>
                      </c:pt>
                      <c:pt idx="31">
                        <c:v>44.624703510979067</c:v>
                      </c:pt>
                      <c:pt idx="32">
                        <c:v>45.525202012321699</c:v>
                      </c:pt>
                      <c:pt idx="33">
                        <c:v>46.425700513664317</c:v>
                      </c:pt>
                      <c:pt idx="34">
                        <c:v>46.725866680778537</c:v>
                      </c:pt>
                      <c:pt idx="35">
                        <c:v>46.825922069816613</c:v>
                      </c:pt>
                      <c:pt idx="36">
                        <c:v>46.825922069816613</c:v>
                      </c:pt>
                      <c:pt idx="37">
                        <c:v>46.425700513664317</c:v>
                      </c:pt>
                      <c:pt idx="38">
                        <c:v>45.124980456169432</c:v>
                      </c:pt>
                      <c:pt idx="39">
                        <c:v>44.524648121941013</c:v>
                      </c:pt>
                      <c:pt idx="40">
                        <c:v>44.724758900017143</c:v>
                      </c:pt>
                      <c:pt idx="41">
                        <c:v>45.425146623283631</c:v>
                      </c:pt>
                      <c:pt idx="42">
                        <c:v>44.824814289055212</c:v>
                      </c:pt>
                      <c:pt idx="43">
                        <c:v>44.324537343864861</c:v>
                      </c:pt>
                      <c:pt idx="44">
                        <c:v>44.624703510979067</c:v>
                      </c:pt>
                      <c:pt idx="45">
                        <c:v>46.5257559027024</c:v>
                      </c:pt>
                      <c:pt idx="46">
                        <c:v>47.926531349235368</c:v>
                      </c:pt>
                      <c:pt idx="47">
                        <c:v>47.226143625968888</c:v>
                      </c:pt>
                      <c:pt idx="48">
                        <c:v>46.725866680778537</c:v>
                      </c:pt>
                      <c:pt idx="49">
                        <c:v>46.725866680778537</c:v>
                      </c:pt>
                      <c:pt idx="50">
                        <c:v>45.225035845207493</c:v>
                      </c:pt>
                      <c:pt idx="51">
                        <c:v>45.225035845207493</c:v>
                      </c:pt>
                      <c:pt idx="52">
                        <c:v>45.024925067131349</c:v>
                      </c:pt>
                      <c:pt idx="53">
                        <c:v>45.124980456169432</c:v>
                      </c:pt>
                      <c:pt idx="54">
                        <c:v>45.325091234245562</c:v>
                      </c:pt>
                      <c:pt idx="55">
                        <c:v>45.325091234245562</c:v>
                      </c:pt>
                      <c:pt idx="56">
                        <c:v>46.225589735588187</c:v>
                      </c:pt>
                      <c:pt idx="57">
                        <c:v>46.425700513664317</c:v>
                      </c:pt>
                      <c:pt idx="58">
                        <c:v>47.326199015006949</c:v>
                      </c:pt>
                      <c:pt idx="59">
                        <c:v>48.026586738273437</c:v>
                      </c:pt>
                      <c:pt idx="60">
                        <c:v>49.927639129996763</c:v>
                      </c:pt>
                      <c:pt idx="61">
                        <c:v>48.32675290538765</c:v>
                      </c:pt>
                      <c:pt idx="62">
                        <c:v>46.725866680778537</c:v>
                      </c:pt>
                      <c:pt idx="63">
                        <c:v>46.425700513664317</c:v>
                      </c:pt>
                      <c:pt idx="64">
                        <c:v>46.825922069816613</c:v>
                      </c:pt>
                      <c:pt idx="65">
                        <c:v>46.125534346550118</c:v>
                      </c:pt>
                      <c:pt idx="66">
                        <c:v>45.825368179435912</c:v>
                      </c:pt>
                      <c:pt idx="67">
                        <c:v>45.325091234245562</c:v>
                      </c:pt>
                      <c:pt idx="68">
                        <c:v>46.125534346550118</c:v>
                      </c:pt>
                      <c:pt idx="69">
                        <c:v>47.526309793083087</c:v>
                      </c:pt>
                      <c:pt idx="70">
                        <c:v>47.626365182121162</c:v>
                      </c:pt>
                      <c:pt idx="71">
                        <c:v>48.226697516349581</c:v>
                      </c:pt>
                      <c:pt idx="72">
                        <c:v>48.426808294425719</c:v>
                      </c:pt>
                      <c:pt idx="73">
                        <c:v>46.825922069816613</c:v>
                      </c:pt>
                      <c:pt idx="74">
                        <c:v>46.225589735588187</c:v>
                      </c:pt>
                      <c:pt idx="75">
                        <c:v>45.625257401359768</c:v>
                      </c:pt>
                      <c:pt idx="76">
                        <c:v>45.225035845207493</c:v>
                      </c:pt>
                      <c:pt idx="77">
                        <c:v>45.425146623283631</c:v>
                      </c:pt>
                      <c:pt idx="78">
                        <c:v>45.425146623283631</c:v>
                      </c:pt>
                      <c:pt idx="79">
                        <c:v>45.625257401359768</c:v>
                      </c:pt>
                      <c:pt idx="80">
                        <c:v>47.526309793083087</c:v>
                      </c:pt>
                      <c:pt idx="81">
                        <c:v>47.026032847892743</c:v>
                      </c:pt>
                      <c:pt idx="82">
                        <c:v>47.8264759601973</c:v>
                      </c:pt>
                      <c:pt idx="83">
                        <c:v>47.8264759601973</c:v>
                      </c:pt>
                      <c:pt idx="84">
                        <c:v>47.8264759601973</c:v>
                      </c:pt>
                      <c:pt idx="85">
                        <c:v>48.226697516349581</c:v>
                      </c:pt>
                      <c:pt idx="86">
                        <c:v>46.425700513664317</c:v>
                      </c:pt>
                      <c:pt idx="87">
                        <c:v>45.425146623283631</c:v>
                      </c:pt>
                      <c:pt idx="88">
                        <c:v>45.124980456169432</c:v>
                      </c:pt>
                      <c:pt idx="89">
                        <c:v>44.824814289055212</c:v>
                      </c:pt>
                      <c:pt idx="90">
                        <c:v>44.724758900017143</c:v>
                      </c:pt>
                      <c:pt idx="91">
                        <c:v>44.624703510979067</c:v>
                      </c:pt>
                      <c:pt idx="92">
                        <c:v>45.525202012321699</c:v>
                      </c:pt>
                      <c:pt idx="93">
                        <c:v>47.126088236930819</c:v>
                      </c:pt>
                      <c:pt idx="94">
                        <c:v>47.226143625968888</c:v>
                      </c:pt>
                      <c:pt idx="95">
                        <c:v>47.426254404045032</c:v>
                      </c:pt>
                      <c:pt idx="96">
                        <c:v>47.226143625968888</c:v>
                      </c:pt>
                      <c:pt idx="97">
                        <c:v>46.925977458854682</c:v>
                      </c:pt>
                      <c:pt idx="98">
                        <c:v>45.825368179435912</c:v>
                      </c:pt>
                      <c:pt idx="99">
                        <c:v>45.124980456169432</c:v>
                      </c:pt>
                      <c:pt idx="100">
                        <c:v>45.325091234245562</c:v>
                      </c:pt>
                      <c:pt idx="101">
                        <c:v>45.124980456169432</c:v>
                      </c:pt>
                      <c:pt idx="102">
                        <c:v>44.92486967809328</c:v>
                      </c:pt>
                      <c:pt idx="103">
                        <c:v>45.024925067131349</c:v>
                      </c:pt>
                      <c:pt idx="104">
                        <c:v>45.825368179435912</c:v>
                      </c:pt>
                      <c:pt idx="105">
                        <c:v>47.526309793083087</c:v>
                      </c:pt>
                      <c:pt idx="106">
                        <c:v>48.32675290538765</c:v>
                      </c:pt>
                      <c:pt idx="107">
                        <c:v>47.926531349235368</c:v>
                      </c:pt>
                      <c:pt idx="108">
                        <c:v>47.126088236930819</c:v>
                      </c:pt>
                      <c:pt idx="109">
                        <c:v>46.825922069816613</c:v>
                      </c:pt>
                      <c:pt idx="110">
                        <c:v>45.225035845207493</c:v>
                      </c:pt>
                      <c:pt idx="111">
                        <c:v>40.722543338494361</c:v>
                      </c:pt>
                      <c:pt idx="112">
                        <c:v>44.624703510979067</c:v>
                      </c:pt>
                      <c:pt idx="113">
                        <c:v>46.725866680778537</c:v>
                      </c:pt>
                      <c:pt idx="114">
                        <c:v>46.725866680778537</c:v>
                      </c:pt>
                      <c:pt idx="115">
                        <c:v>47.026032847892743</c:v>
                      </c:pt>
                      <c:pt idx="116">
                        <c:v>48.827029850577993</c:v>
                      </c:pt>
                      <c:pt idx="117">
                        <c:v>51.428469965567807</c:v>
                      </c:pt>
                      <c:pt idx="118">
                        <c:v>49.927639129996763</c:v>
                      </c:pt>
                      <c:pt idx="119">
                        <c:v>47.926531349235368</c:v>
                      </c:pt>
                      <c:pt idx="120">
                        <c:v>48.126642127311513</c:v>
                      </c:pt>
                      <c:pt idx="121">
                        <c:v>49.027140628654138</c:v>
                      </c:pt>
                      <c:pt idx="122">
                        <c:v>47.526309793083087</c:v>
                      </c:pt>
                      <c:pt idx="123">
                        <c:v>47.326199015006949</c:v>
                      </c:pt>
                      <c:pt idx="124">
                        <c:v>47.226143625968888</c:v>
                      </c:pt>
                      <c:pt idx="125">
                        <c:v>46.425700513664317</c:v>
                      </c:pt>
                      <c:pt idx="126">
                        <c:v>46.625811291740469</c:v>
                      </c:pt>
                      <c:pt idx="127">
                        <c:v>47.126088236930819</c:v>
                      </c:pt>
                      <c:pt idx="128">
                        <c:v>48.126642127311513</c:v>
                      </c:pt>
                      <c:pt idx="129">
                        <c:v>48.226697516349581</c:v>
                      </c:pt>
                      <c:pt idx="130">
                        <c:v>48.626919072501863</c:v>
                      </c:pt>
                      <c:pt idx="131">
                        <c:v>49.327306795768337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FA9-4904-8516-B7EFF98D39F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Sheet1!$B$19:$EC$19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9.0167647942050859</c:v>
                      </c:pt>
                      <c:pt idx="1">
                        <c:v>9.1169510696962526</c:v>
                      </c:pt>
                      <c:pt idx="2">
                        <c:v>9.6178824471520912</c:v>
                      </c:pt>
                      <c:pt idx="3">
                        <c:v>9.5176961716609227</c:v>
                      </c:pt>
                      <c:pt idx="4">
                        <c:v>9.5176961716609227</c:v>
                      </c:pt>
                      <c:pt idx="5">
                        <c:v>9.7180687226432578</c:v>
                      </c:pt>
                      <c:pt idx="6">
                        <c:v>9.4175098961697561</c:v>
                      </c:pt>
                      <c:pt idx="7">
                        <c:v>9.5176961716609227</c:v>
                      </c:pt>
                      <c:pt idx="8">
                        <c:v>9.7180687226432578</c:v>
                      </c:pt>
                      <c:pt idx="9">
                        <c:v>9.1169510696962526</c:v>
                      </c:pt>
                      <c:pt idx="10">
                        <c:v>8.616019692240414</c:v>
                      </c:pt>
                      <c:pt idx="11">
                        <c:v>9.2171373451874192</c:v>
                      </c:pt>
                      <c:pt idx="12">
                        <c:v>9.7180687226432578</c:v>
                      </c:pt>
                      <c:pt idx="13">
                        <c:v>9.3173236206785894</c:v>
                      </c:pt>
                      <c:pt idx="14">
                        <c:v>9.4175098961697561</c:v>
                      </c:pt>
                      <c:pt idx="15">
                        <c:v>9.3173236206785894</c:v>
                      </c:pt>
                      <c:pt idx="16">
                        <c:v>9.2171373451874192</c:v>
                      </c:pt>
                      <c:pt idx="17">
                        <c:v>9.8182549981344263</c:v>
                      </c:pt>
                      <c:pt idx="18">
                        <c:v>9.8182549981344263</c:v>
                      </c:pt>
                      <c:pt idx="19">
                        <c:v>9.7180687226432578</c:v>
                      </c:pt>
                      <c:pt idx="20">
                        <c:v>9.3173236206785894</c:v>
                      </c:pt>
                      <c:pt idx="21">
                        <c:v>9.2171373451874192</c:v>
                      </c:pt>
                      <c:pt idx="22">
                        <c:v>8.8163922432227508</c:v>
                      </c:pt>
                      <c:pt idx="23">
                        <c:v>9.2171373451874192</c:v>
                      </c:pt>
                      <c:pt idx="24">
                        <c:v>9.3173236206785894</c:v>
                      </c:pt>
                      <c:pt idx="25">
                        <c:v>9.4175098961697561</c:v>
                      </c:pt>
                      <c:pt idx="26">
                        <c:v>9.6178824471520912</c:v>
                      </c:pt>
                      <c:pt idx="27">
                        <c:v>9.8182549981344263</c:v>
                      </c:pt>
                      <c:pt idx="28">
                        <c:v>8.9165785187139175</c:v>
                      </c:pt>
                      <c:pt idx="29">
                        <c:v>9.2171373451874192</c:v>
                      </c:pt>
                      <c:pt idx="30">
                        <c:v>9.2171373451874192</c:v>
                      </c:pt>
                      <c:pt idx="31">
                        <c:v>9.6178824471520912</c:v>
                      </c:pt>
                      <c:pt idx="32">
                        <c:v>9.5176961716609227</c:v>
                      </c:pt>
                      <c:pt idx="33">
                        <c:v>9.2171373451874192</c:v>
                      </c:pt>
                      <c:pt idx="34">
                        <c:v>9.3173236206785894</c:v>
                      </c:pt>
                      <c:pt idx="35">
                        <c:v>9.6178824471520912</c:v>
                      </c:pt>
                      <c:pt idx="36">
                        <c:v>9.5176961716609227</c:v>
                      </c:pt>
                      <c:pt idx="37">
                        <c:v>9.5176961716609227</c:v>
                      </c:pt>
                      <c:pt idx="38">
                        <c:v>9.1169510696962526</c:v>
                      </c:pt>
                      <c:pt idx="39">
                        <c:v>9.2171373451874192</c:v>
                      </c:pt>
                      <c:pt idx="40">
                        <c:v>8.9165785187139175</c:v>
                      </c:pt>
                      <c:pt idx="41">
                        <c:v>9.2171373451874192</c:v>
                      </c:pt>
                      <c:pt idx="42">
                        <c:v>9.5176961716609227</c:v>
                      </c:pt>
                      <c:pt idx="43">
                        <c:v>9.9184412736255947</c:v>
                      </c:pt>
                      <c:pt idx="44">
                        <c:v>9.8182549981344263</c:v>
                      </c:pt>
                      <c:pt idx="45">
                        <c:v>9.6178824471520912</c:v>
                      </c:pt>
                      <c:pt idx="46">
                        <c:v>9.4175098961697561</c:v>
                      </c:pt>
                      <c:pt idx="47">
                        <c:v>9.6178824471520912</c:v>
                      </c:pt>
                      <c:pt idx="48">
                        <c:v>9.6178824471520912</c:v>
                      </c:pt>
                      <c:pt idx="49">
                        <c:v>9.7180687226432578</c:v>
                      </c:pt>
                      <c:pt idx="50">
                        <c:v>9.3173236206785894</c:v>
                      </c:pt>
                      <c:pt idx="51">
                        <c:v>9.5176961716609227</c:v>
                      </c:pt>
                      <c:pt idx="52">
                        <c:v>9.6178824471520912</c:v>
                      </c:pt>
                      <c:pt idx="53">
                        <c:v>9.7180687226432578</c:v>
                      </c:pt>
                      <c:pt idx="54">
                        <c:v>9.6178824471520912</c:v>
                      </c:pt>
                      <c:pt idx="55">
                        <c:v>9.3173236206785894</c:v>
                      </c:pt>
                      <c:pt idx="56">
                        <c:v>9.2171373451874192</c:v>
                      </c:pt>
                      <c:pt idx="57">
                        <c:v>9.7180687226432578</c:v>
                      </c:pt>
                      <c:pt idx="58">
                        <c:v>9.7180687226432578</c:v>
                      </c:pt>
                      <c:pt idx="59">
                        <c:v>9.9184412736255947</c:v>
                      </c:pt>
                      <c:pt idx="60">
                        <c:v>9.7180687226432578</c:v>
                      </c:pt>
                      <c:pt idx="61">
                        <c:v>9.7180687226432578</c:v>
                      </c:pt>
                      <c:pt idx="62">
                        <c:v>9.5176961716609227</c:v>
                      </c:pt>
                      <c:pt idx="63">
                        <c:v>9.6178824471520912</c:v>
                      </c:pt>
                      <c:pt idx="64">
                        <c:v>9.5176961716609227</c:v>
                      </c:pt>
                      <c:pt idx="65">
                        <c:v>9.6178824471520912</c:v>
                      </c:pt>
                      <c:pt idx="66">
                        <c:v>10.01862754911676</c:v>
                      </c:pt>
                      <c:pt idx="67">
                        <c:v>10.41937265108143</c:v>
                      </c:pt>
                      <c:pt idx="68">
                        <c:v>10.2190001000991</c:v>
                      </c:pt>
                      <c:pt idx="69">
                        <c:v>10.01862754911676</c:v>
                      </c:pt>
                      <c:pt idx="70">
                        <c:v>10.01862754911676</c:v>
                      </c:pt>
                      <c:pt idx="71">
                        <c:v>9.7180687226432578</c:v>
                      </c:pt>
                      <c:pt idx="72">
                        <c:v>9.8182549981344263</c:v>
                      </c:pt>
                      <c:pt idx="73">
                        <c:v>10.01862754911676</c:v>
                      </c:pt>
                      <c:pt idx="74">
                        <c:v>10.11881382460793</c:v>
                      </c:pt>
                      <c:pt idx="75">
                        <c:v>10.01862754911676</c:v>
                      </c:pt>
                      <c:pt idx="76">
                        <c:v>9.7180687226432578</c:v>
                      </c:pt>
                      <c:pt idx="77">
                        <c:v>9.8182549981344263</c:v>
                      </c:pt>
                      <c:pt idx="78">
                        <c:v>10.11881382460793</c:v>
                      </c:pt>
                      <c:pt idx="79">
                        <c:v>10.01862754911676</c:v>
                      </c:pt>
                      <c:pt idx="80">
                        <c:v>10.31918637559027</c:v>
                      </c:pt>
                      <c:pt idx="81">
                        <c:v>9.6178824471520912</c:v>
                      </c:pt>
                      <c:pt idx="82">
                        <c:v>9.5176961716609227</c:v>
                      </c:pt>
                      <c:pt idx="83">
                        <c:v>9.9184412736255947</c:v>
                      </c:pt>
                      <c:pt idx="84">
                        <c:v>9.9184412736255947</c:v>
                      </c:pt>
                      <c:pt idx="85">
                        <c:v>10.31918637559027</c:v>
                      </c:pt>
                      <c:pt idx="86">
                        <c:v>10.61974520206377</c:v>
                      </c:pt>
                      <c:pt idx="87">
                        <c:v>10.31918637559027</c:v>
                      </c:pt>
                      <c:pt idx="88">
                        <c:v>10.2190001000991</c:v>
                      </c:pt>
                      <c:pt idx="89">
                        <c:v>10.41937265108143</c:v>
                      </c:pt>
                      <c:pt idx="90">
                        <c:v>10.5195589265726</c:v>
                      </c:pt>
                      <c:pt idx="91">
                        <c:v>10.71993147755493</c:v>
                      </c:pt>
                      <c:pt idx="92">
                        <c:v>10.5195589265726</c:v>
                      </c:pt>
                      <c:pt idx="93">
                        <c:v>10.01862754911676</c:v>
                      </c:pt>
                      <c:pt idx="94">
                        <c:v>10.01862754911676</c:v>
                      </c:pt>
                      <c:pt idx="95">
                        <c:v>10.2190001000991</c:v>
                      </c:pt>
                      <c:pt idx="96">
                        <c:v>10.31918637559027</c:v>
                      </c:pt>
                      <c:pt idx="97">
                        <c:v>10.5195589265726</c:v>
                      </c:pt>
                      <c:pt idx="98">
                        <c:v>10.5195589265726</c:v>
                      </c:pt>
                      <c:pt idx="99">
                        <c:v>10.31918637559027</c:v>
                      </c:pt>
                      <c:pt idx="100">
                        <c:v>10.01862754911676</c:v>
                      </c:pt>
                      <c:pt idx="101">
                        <c:v>10.5195589265726</c:v>
                      </c:pt>
                      <c:pt idx="102">
                        <c:v>10.71993147755493</c:v>
                      </c:pt>
                      <c:pt idx="103">
                        <c:v>10.71993147755493</c:v>
                      </c:pt>
                      <c:pt idx="104">
                        <c:v>10.61974520206377</c:v>
                      </c:pt>
                      <c:pt idx="105">
                        <c:v>10.31918637559027</c:v>
                      </c:pt>
                      <c:pt idx="106">
                        <c:v>10.71993147755493</c:v>
                      </c:pt>
                      <c:pt idx="107">
                        <c:v>10.71993147755493</c:v>
                      </c:pt>
                      <c:pt idx="108">
                        <c:v>11.120676579519611</c:v>
                      </c:pt>
                      <c:pt idx="109">
                        <c:v>10.5195589265726</c:v>
                      </c:pt>
                      <c:pt idx="110">
                        <c:v>8.8163922432227508</c:v>
                      </c:pt>
                      <c:pt idx="111">
                        <c:v>4.708754948084878</c:v>
                      </c:pt>
                      <c:pt idx="112">
                        <c:v>3.8070784686643688</c:v>
                      </c:pt>
                      <c:pt idx="113">
                        <c:v>5.2096863255407158</c:v>
                      </c:pt>
                      <c:pt idx="114">
                        <c:v>5.6104314275053859</c:v>
                      </c:pt>
                      <c:pt idx="115">
                        <c:v>5.7106177029965544</c:v>
                      </c:pt>
                      <c:pt idx="116">
                        <c:v>5.7106177029965544</c:v>
                      </c:pt>
                      <c:pt idx="117">
                        <c:v>5.9109902539788894</c:v>
                      </c:pt>
                      <c:pt idx="118">
                        <c:v>7.3135981108552359</c:v>
                      </c:pt>
                      <c:pt idx="119">
                        <c:v>7.8145294883110736</c:v>
                      </c:pt>
                      <c:pt idx="120">
                        <c:v>8.4156471412580807</c:v>
                      </c:pt>
                      <c:pt idx="121">
                        <c:v>7.6141569373287394</c:v>
                      </c:pt>
                      <c:pt idx="122">
                        <c:v>7.6141569373287394</c:v>
                      </c:pt>
                      <c:pt idx="123">
                        <c:v>8.2152745902757438</c:v>
                      </c:pt>
                      <c:pt idx="124">
                        <c:v>8.1150883147845772</c:v>
                      </c:pt>
                      <c:pt idx="125">
                        <c:v>8.2152745902757438</c:v>
                      </c:pt>
                      <c:pt idx="126">
                        <c:v>8.616019692240414</c:v>
                      </c:pt>
                      <c:pt idx="127">
                        <c:v>8.8163922432227508</c:v>
                      </c:pt>
                      <c:pt idx="128">
                        <c:v>8.7162059677315824</c:v>
                      </c:pt>
                      <c:pt idx="129">
                        <c:v>8.616019692240414</c:v>
                      </c:pt>
                      <c:pt idx="130">
                        <c:v>8.9165785187139175</c:v>
                      </c:pt>
                      <c:pt idx="131">
                        <c:v>9.2171373451874192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FA9-4904-8516-B7EFF98D39F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API值 (PADD 5)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Sheet1!$B$24:$EC$24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27.48</c:v>
                      </c:pt>
                      <c:pt idx="1">
                        <c:v>27.7</c:v>
                      </c:pt>
                      <c:pt idx="2">
                        <c:v>27.32</c:v>
                      </c:pt>
                      <c:pt idx="3">
                        <c:v>27.37</c:v>
                      </c:pt>
                      <c:pt idx="4">
                        <c:v>27.58</c:v>
                      </c:pt>
                      <c:pt idx="5">
                        <c:v>27.91</c:v>
                      </c:pt>
                      <c:pt idx="6">
                        <c:v>27.16</c:v>
                      </c:pt>
                      <c:pt idx="7">
                        <c:v>26.9</c:v>
                      </c:pt>
                      <c:pt idx="8">
                        <c:v>27.42</c:v>
                      </c:pt>
                      <c:pt idx="9">
                        <c:v>27</c:v>
                      </c:pt>
                      <c:pt idx="10">
                        <c:v>27.09</c:v>
                      </c:pt>
                      <c:pt idx="11">
                        <c:v>27.92</c:v>
                      </c:pt>
                      <c:pt idx="12">
                        <c:v>28.17</c:v>
                      </c:pt>
                      <c:pt idx="13">
                        <c:v>27.32</c:v>
                      </c:pt>
                      <c:pt idx="14">
                        <c:v>27.29</c:v>
                      </c:pt>
                      <c:pt idx="15">
                        <c:v>27.29</c:v>
                      </c:pt>
                      <c:pt idx="16">
                        <c:v>27.57</c:v>
                      </c:pt>
                      <c:pt idx="17">
                        <c:v>27.83</c:v>
                      </c:pt>
                      <c:pt idx="18">
                        <c:v>27.22</c:v>
                      </c:pt>
                      <c:pt idx="19">
                        <c:v>27.26</c:v>
                      </c:pt>
                      <c:pt idx="20">
                        <c:v>26.72</c:v>
                      </c:pt>
                      <c:pt idx="21">
                        <c:v>27.65</c:v>
                      </c:pt>
                      <c:pt idx="22">
                        <c:v>26.84</c:v>
                      </c:pt>
                      <c:pt idx="23">
                        <c:v>27.3</c:v>
                      </c:pt>
                      <c:pt idx="24">
                        <c:v>27.24</c:v>
                      </c:pt>
                      <c:pt idx="25">
                        <c:v>26.7</c:v>
                      </c:pt>
                      <c:pt idx="26">
                        <c:v>27.67</c:v>
                      </c:pt>
                      <c:pt idx="27">
                        <c:v>27.52</c:v>
                      </c:pt>
                      <c:pt idx="28">
                        <c:v>28.09</c:v>
                      </c:pt>
                      <c:pt idx="29">
                        <c:v>27.81</c:v>
                      </c:pt>
                      <c:pt idx="30">
                        <c:v>27.38</c:v>
                      </c:pt>
                      <c:pt idx="31">
                        <c:v>27.37</c:v>
                      </c:pt>
                      <c:pt idx="32">
                        <c:v>27.93</c:v>
                      </c:pt>
                      <c:pt idx="33">
                        <c:v>27.52</c:v>
                      </c:pt>
                      <c:pt idx="34">
                        <c:v>28.02</c:v>
                      </c:pt>
                      <c:pt idx="35">
                        <c:v>28.56</c:v>
                      </c:pt>
                      <c:pt idx="36">
                        <c:v>27.84</c:v>
                      </c:pt>
                      <c:pt idx="37">
                        <c:v>29.41</c:v>
                      </c:pt>
                      <c:pt idx="38">
                        <c:v>28.48</c:v>
                      </c:pt>
                      <c:pt idx="39">
                        <c:v>28.7</c:v>
                      </c:pt>
                      <c:pt idx="40">
                        <c:v>28.27</c:v>
                      </c:pt>
                      <c:pt idx="41">
                        <c:v>28.09</c:v>
                      </c:pt>
                      <c:pt idx="42">
                        <c:v>27.71</c:v>
                      </c:pt>
                      <c:pt idx="43">
                        <c:v>27.43</c:v>
                      </c:pt>
                      <c:pt idx="44">
                        <c:v>27.97</c:v>
                      </c:pt>
                      <c:pt idx="45">
                        <c:v>27.94</c:v>
                      </c:pt>
                      <c:pt idx="46">
                        <c:v>28.26</c:v>
                      </c:pt>
                      <c:pt idx="47">
                        <c:v>28.56</c:v>
                      </c:pt>
                      <c:pt idx="48">
                        <c:v>28.89</c:v>
                      </c:pt>
                      <c:pt idx="49">
                        <c:v>28.21</c:v>
                      </c:pt>
                      <c:pt idx="50">
                        <c:v>28.86</c:v>
                      </c:pt>
                      <c:pt idx="51">
                        <c:v>29.51</c:v>
                      </c:pt>
                      <c:pt idx="52">
                        <c:v>28.11</c:v>
                      </c:pt>
                      <c:pt idx="53">
                        <c:v>28.27</c:v>
                      </c:pt>
                      <c:pt idx="54">
                        <c:v>28.62</c:v>
                      </c:pt>
                      <c:pt idx="55">
                        <c:v>28.48</c:v>
                      </c:pt>
                      <c:pt idx="56">
                        <c:v>28.35</c:v>
                      </c:pt>
                      <c:pt idx="57">
                        <c:v>28.27</c:v>
                      </c:pt>
                      <c:pt idx="58">
                        <c:v>28.89</c:v>
                      </c:pt>
                      <c:pt idx="59">
                        <c:v>27.96</c:v>
                      </c:pt>
                      <c:pt idx="60">
                        <c:v>28.07</c:v>
                      </c:pt>
                      <c:pt idx="61">
                        <c:v>28.49</c:v>
                      </c:pt>
                      <c:pt idx="62">
                        <c:v>28.72</c:v>
                      </c:pt>
                      <c:pt idx="63">
                        <c:v>28.07</c:v>
                      </c:pt>
                      <c:pt idx="64">
                        <c:v>28.72</c:v>
                      </c:pt>
                      <c:pt idx="65">
                        <c:v>28.52</c:v>
                      </c:pt>
                      <c:pt idx="66">
                        <c:v>27.5</c:v>
                      </c:pt>
                      <c:pt idx="67">
                        <c:v>27.45</c:v>
                      </c:pt>
                      <c:pt idx="68">
                        <c:v>28.14</c:v>
                      </c:pt>
                      <c:pt idx="69">
                        <c:v>28</c:v>
                      </c:pt>
                      <c:pt idx="70">
                        <c:v>27.73</c:v>
                      </c:pt>
                      <c:pt idx="71">
                        <c:v>27.23</c:v>
                      </c:pt>
                      <c:pt idx="72">
                        <c:v>28.34</c:v>
                      </c:pt>
                      <c:pt idx="73">
                        <c:v>28.49</c:v>
                      </c:pt>
                      <c:pt idx="74">
                        <c:v>27.88</c:v>
                      </c:pt>
                      <c:pt idx="75">
                        <c:v>28.71</c:v>
                      </c:pt>
                      <c:pt idx="76">
                        <c:v>29.34</c:v>
                      </c:pt>
                      <c:pt idx="77">
                        <c:v>28.64</c:v>
                      </c:pt>
                      <c:pt idx="78">
                        <c:v>28.71</c:v>
                      </c:pt>
                      <c:pt idx="79">
                        <c:v>28.29</c:v>
                      </c:pt>
                      <c:pt idx="80">
                        <c:v>28.08</c:v>
                      </c:pt>
                      <c:pt idx="81">
                        <c:v>28.51</c:v>
                      </c:pt>
                      <c:pt idx="82">
                        <c:v>28.04</c:v>
                      </c:pt>
                      <c:pt idx="83">
                        <c:v>27.99</c:v>
                      </c:pt>
                      <c:pt idx="84">
                        <c:v>27.76</c:v>
                      </c:pt>
                      <c:pt idx="85">
                        <c:v>28.04</c:v>
                      </c:pt>
                      <c:pt idx="86">
                        <c:v>28.07</c:v>
                      </c:pt>
                      <c:pt idx="87">
                        <c:v>27.61</c:v>
                      </c:pt>
                      <c:pt idx="88">
                        <c:v>27.8</c:v>
                      </c:pt>
                      <c:pt idx="89">
                        <c:v>28.63</c:v>
                      </c:pt>
                      <c:pt idx="90">
                        <c:v>28.5</c:v>
                      </c:pt>
                      <c:pt idx="91">
                        <c:v>28.13</c:v>
                      </c:pt>
                      <c:pt idx="92">
                        <c:v>28.53</c:v>
                      </c:pt>
                      <c:pt idx="93">
                        <c:v>28.74</c:v>
                      </c:pt>
                      <c:pt idx="94">
                        <c:v>28.44</c:v>
                      </c:pt>
                      <c:pt idx="95">
                        <c:v>28.05</c:v>
                      </c:pt>
                      <c:pt idx="96">
                        <c:v>28.35</c:v>
                      </c:pt>
                      <c:pt idx="97">
                        <c:v>28.94</c:v>
                      </c:pt>
                      <c:pt idx="98">
                        <c:v>28.7</c:v>
                      </c:pt>
                      <c:pt idx="99">
                        <c:v>28.47</c:v>
                      </c:pt>
                      <c:pt idx="100">
                        <c:v>29.23</c:v>
                      </c:pt>
                      <c:pt idx="101">
                        <c:v>28.46</c:v>
                      </c:pt>
                      <c:pt idx="102">
                        <c:v>28.79</c:v>
                      </c:pt>
                      <c:pt idx="103">
                        <c:v>28.05</c:v>
                      </c:pt>
                      <c:pt idx="104">
                        <c:v>28.74</c:v>
                      </c:pt>
                      <c:pt idx="105">
                        <c:v>28.62</c:v>
                      </c:pt>
                      <c:pt idx="106">
                        <c:v>28.53</c:v>
                      </c:pt>
                      <c:pt idx="107">
                        <c:v>28.47</c:v>
                      </c:pt>
                      <c:pt idx="108">
                        <c:v>28.16</c:v>
                      </c:pt>
                      <c:pt idx="109">
                        <c:v>28.7</c:v>
                      </c:pt>
                      <c:pt idx="110">
                        <c:v>28.75</c:v>
                      </c:pt>
                      <c:pt idx="111">
                        <c:v>28.59</c:v>
                      </c:pt>
                      <c:pt idx="112">
                        <c:v>27.98</c:v>
                      </c:pt>
                      <c:pt idx="113">
                        <c:v>27.96</c:v>
                      </c:pt>
                      <c:pt idx="114">
                        <c:v>28.68</c:v>
                      </c:pt>
                      <c:pt idx="115">
                        <c:v>28.54</c:v>
                      </c:pt>
                      <c:pt idx="116">
                        <c:v>30.49</c:v>
                      </c:pt>
                      <c:pt idx="117">
                        <c:v>30.36</c:v>
                      </c:pt>
                      <c:pt idx="118">
                        <c:v>28.22</c:v>
                      </c:pt>
                      <c:pt idx="119">
                        <c:v>28.48</c:v>
                      </c:pt>
                      <c:pt idx="120">
                        <c:v>29.58</c:v>
                      </c:pt>
                      <c:pt idx="121">
                        <c:v>29.1</c:v>
                      </c:pt>
                      <c:pt idx="122">
                        <c:v>28.71</c:v>
                      </c:pt>
                      <c:pt idx="123">
                        <c:v>28.92</c:v>
                      </c:pt>
                      <c:pt idx="124">
                        <c:v>29.28</c:v>
                      </c:pt>
                      <c:pt idx="125">
                        <c:v>29.17</c:v>
                      </c:pt>
                      <c:pt idx="126">
                        <c:v>28.89</c:v>
                      </c:pt>
                      <c:pt idx="127">
                        <c:v>28.69</c:v>
                      </c:pt>
                      <c:pt idx="128">
                        <c:v>28.67</c:v>
                      </c:pt>
                      <c:pt idx="129">
                        <c:v>28.41</c:v>
                      </c:pt>
                      <c:pt idx="130">
                        <c:v>28.47</c:v>
                      </c:pt>
                      <c:pt idx="131">
                        <c:v>27.9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DFA9-4904-8516-B7EFF98D39F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API值 U.S.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Sheet1!$B$25:$EC$25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30.02</c:v>
                      </c:pt>
                      <c:pt idx="1">
                        <c:v>30.53</c:v>
                      </c:pt>
                      <c:pt idx="2">
                        <c:v>30.65</c:v>
                      </c:pt>
                      <c:pt idx="3">
                        <c:v>30.45</c:v>
                      </c:pt>
                      <c:pt idx="4">
                        <c:v>30.65</c:v>
                      </c:pt>
                      <c:pt idx="5">
                        <c:v>30.68</c:v>
                      </c:pt>
                      <c:pt idx="6">
                        <c:v>30.38</c:v>
                      </c:pt>
                      <c:pt idx="7">
                        <c:v>30.39</c:v>
                      </c:pt>
                      <c:pt idx="8">
                        <c:v>30.13</c:v>
                      </c:pt>
                      <c:pt idx="9">
                        <c:v>30.33</c:v>
                      </c:pt>
                      <c:pt idx="10">
                        <c:v>30.39</c:v>
                      </c:pt>
                      <c:pt idx="11">
                        <c:v>30.73</c:v>
                      </c:pt>
                      <c:pt idx="12">
                        <c:v>31.08</c:v>
                      </c:pt>
                      <c:pt idx="13">
                        <c:v>30.82</c:v>
                      </c:pt>
                      <c:pt idx="14">
                        <c:v>30.59</c:v>
                      </c:pt>
                      <c:pt idx="15">
                        <c:v>30.53</c:v>
                      </c:pt>
                      <c:pt idx="16">
                        <c:v>30.77</c:v>
                      </c:pt>
                      <c:pt idx="17">
                        <c:v>30.83</c:v>
                      </c:pt>
                      <c:pt idx="18">
                        <c:v>30.63</c:v>
                      </c:pt>
                      <c:pt idx="19">
                        <c:v>30.64</c:v>
                      </c:pt>
                      <c:pt idx="20">
                        <c:v>30.79</c:v>
                      </c:pt>
                      <c:pt idx="21">
                        <c:v>30.96</c:v>
                      </c:pt>
                      <c:pt idx="22">
                        <c:v>30.33</c:v>
                      </c:pt>
                      <c:pt idx="23">
                        <c:v>31.06</c:v>
                      </c:pt>
                      <c:pt idx="24">
                        <c:v>30.75</c:v>
                      </c:pt>
                      <c:pt idx="25">
                        <c:v>30.58</c:v>
                      </c:pt>
                      <c:pt idx="26">
                        <c:v>30.56</c:v>
                      </c:pt>
                      <c:pt idx="27">
                        <c:v>30.22</c:v>
                      </c:pt>
                      <c:pt idx="28">
                        <c:v>30.58</c:v>
                      </c:pt>
                      <c:pt idx="29">
                        <c:v>30.37</c:v>
                      </c:pt>
                      <c:pt idx="30">
                        <c:v>30.48</c:v>
                      </c:pt>
                      <c:pt idx="31">
                        <c:v>30.08</c:v>
                      </c:pt>
                      <c:pt idx="32">
                        <c:v>30.51</c:v>
                      </c:pt>
                      <c:pt idx="33">
                        <c:v>30.6</c:v>
                      </c:pt>
                      <c:pt idx="34">
                        <c:v>30.47</c:v>
                      </c:pt>
                      <c:pt idx="35">
                        <c:v>30.64</c:v>
                      </c:pt>
                      <c:pt idx="36">
                        <c:v>31.05</c:v>
                      </c:pt>
                      <c:pt idx="37">
                        <c:v>31.75</c:v>
                      </c:pt>
                      <c:pt idx="38">
                        <c:v>31.63</c:v>
                      </c:pt>
                      <c:pt idx="39">
                        <c:v>31.64</c:v>
                      </c:pt>
                      <c:pt idx="40">
                        <c:v>31.78</c:v>
                      </c:pt>
                      <c:pt idx="41">
                        <c:v>31.61</c:v>
                      </c:pt>
                      <c:pt idx="42">
                        <c:v>31.66</c:v>
                      </c:pt>
                      <c:pt idx="43">
                        <c:v>31.29</c:v>
                      </c:pt>
                      <c:pt idx="44">
                        <c:v>31.44</c:v>
                      </c:pt>
                      <c:pt idx="45">
                        <c:v>31.39</c:v>
                      </c:pt>
                      <c:pt idx="46">
                        <c:v>31.31</c:v>
                      </c:pt>
                      <c:pt idx="47">
                        <c:v>31.52</c:v>
                      </c:pt>
                      <c:pt idx="48">
                        <c:v>31.41</c:v>
                      </c:pt>
                      <c:pt idx="49">
                        <c:v>31.47</c:v>
                      </c:pt>
                      <c:pt idx="50">
                        <c:v>31.7</c:v>
                      </c:pt>
                      <c:pt idx="51">
                        <c:v>31.94</c:v>
                      </c:pt>
                      <c:pt idx="52">
                        <c:v>31.4</c:v>
                      </c:pt>
                      <c:pt idx="53">
                        <c:v>31.74</c:v>
                      </c:pt>
                      <c:pt idx="54">
                        <c:v>31.48</c:v>
                      </c:pt>
                      <c:pt idx="55">
                        <c:v>31.43</c:v>
                      </c:pt>
                      <c:pt idx="56">
                        <c:v>31.16</c:v>
                      </c:pt>
                      <c:pt idx="57">
                        <c:v>31.35</c:v>
                      </c:pt>
                      <c:pt idx="58">
                        <c:v>31.41</c:v>
                      </c:pt>
                      <c:pt idx="59">
                        <c:v>31.03</c:v>
                      </c:pt>
                      <c:pt idx="60">
                        <c:v>31.46</c:v>
                      </c:pt>
                      <c:pt idx="61">
                        <c:v>31.25</c:v>
                      </c:pt>
                      <c:pt idx="62">
                        <c:v>31.19</c:v>
                      </c:pt>
                      <c:pt idx="63">
                        <c:v>31.47</c:v>
                      </c:pt>
                      <c:pt idx="64">
                        <c:v>31.6</c:v>
                      </c:pt>
                      <c:pt idx="65">
                        <c:v>31.38</c:v>
                      </c:pt>
                      <c:pt idx="66">
                        <c:v>31.19</c:v>
                      </c:pt>
                      <c:pt idx="67">
                        <c:v>31.1</c:v>
                      </c:pt>
                      <c:pt idx="68">
                        <c:v>31.14</c:v>
                      </c:pt>
                      <c:pt idx="69">
                        <c:v>31.35</c:v>
                      </c:pt>
                      <c:pt idx="70">
                        <c:v>31.52</c:v>
                      </c:pt>
                      <c:pt idx="71">
                        <c:v>31.14</c:v>
                      </c:pt>
                      <c:pt idx="72">
                        <c:v>31.23</c:v>
                      </c:pt>
                      <c:pt idx="73">
                        <c:v>31.42</c:v>
                      </c:pt>
                      <c:pt idx="74">
                        <c:v>31.6</c:v>
                      </c:pt>
                      <c:pt idx="75">
                        <c:v>31.76</c:v>
                      </c:pt>
                      <c:pt idx="76">
                        <c:v>32.04</c:v>
                      </c:pt>
                      <c:pt idx="77">
                        <c:v>31.98</c:v>
                      </c:pt>
                      <c:pt idx="78">
                        <c:v>32.340000000000003</c:v>
                      </c:pt>
                      <c:pt idx="79">
                        <c:v>31.92</c:v>
                      </c:pt>
                      <c:pt idx="80">
                        <c:v>31.8</c:v>
                      </c:pt>
                      <c:pt idx="81">
                        <c:v>31.88</c:v>
                      </c:pt>
                      <c:pt idx="82">
                        <c:v>31.7</c:v>
                      </c:pt>
                      <c:pt idx="83">
                        <c:v>32.049999999999997</c:v>
                      </c:pt>
                      <c:pt idx="84">
                        <c:v>32.28</c:v>
                      </c:pt>
                      <c:pt idx="85">
                        <c:v>32.549999999999997</c:v>
                      </c:pt>
                      <c:pt idx="86">
                        <c:v>31.89</c:v>
                      </c:pt>
                      <c:pt idx="87">
                        <c:v>31.99</c:v>
                      </c:pt>
                      <c:pt idx="88">
                        <c:v>32.24</c:v>
                      </c:pt>
                      <c:pt idx="89">
                        <c:v>32.119999999999997</c:v>
                      </c:pt>
                      <c:pt idx="90">
                        <c:v>32.15</c:v>
                      </c:pt>
                      <c:pt idx="91">
                        <c:v>31.81</c:v>
                      </c:pt>
                      <c:pt idx="92">
                        <c:v>32.1</c:v>
                      </c:pt>
                      <c:pt idx="93">
                        <c:v>32.520000000000003</c:v>
                      </c:pt>
                      <c:pt idx="94">
                        <c:v>32.25</c:v>
                      </c:pt>
                      <c:pt idx="95">
                        <c:v>32.28</c:v>
                      </c:pt>
                      <c:pt idx="96">
                        <c:v>32.4</c:v>
                      </c:pt>
                      <c:pt idx="97">
                        <c:v>33.090000000000003</c:v>
                      </c:pt>
                      <c:pt idx="98">
                        <c:v>33.03</c:v>
                      </c:pt>
                      <c:pt idx="99">
                        <c:v>32.97</c:v>
                      </c:pt>
                      <c:pt idx="100">
                        <c:v>33.14</c:v>
                      </c:pt>
                      <c:pt idx="101">
                        <c:v>32.700000000000003</c:v>
                      </c:pt>
                      <c:pt idx="102">
                        <c:v>32.619999999999997</c:v>
                      </c:pt>
                      <c:pt idx="103">
                        <c:v>32.68</c:v>
                      </c:pt>
                      <c:pt idx="104">
                        <c:v>33.32</c:v>
                      </c:pt>
                      <c:pt idx="105">
                        <c:v>33.200000000000003</c:v>
                      </c:pt>
                      <c:pt idx="106">
                        <c:v>32.93</c:v>
                      </c:pt>
                      <c:pt idx="107">
                        <c:v>33.14</c:v>
                      </c:pt>
                      <c:pt idx="108">
                        <c:v>33.18</c:v>
                      </c:pt>
                      <c:pt idx="109">
                        <c:v>33.130000000000003</c:v>
                      </c:pt>
                      <c:pt idx="110">
                        <c:v>32.979999999999997</c:v>
                      </c:pt>
                      <c:pt idx="111">
                        <c:v>32.43</c:v>
                      </c:pt>
                      <c:pt idx="112">
                        <c:v>32.840000000000003</c:v>
                      </c:pt>
                      <c:pt idx="113">
                        <c:v>32.5</c:v>
                      </c:pt>
                      <c:pt idx="114">
                        <c:v>32.68</c:v>
                      </c:pt>
                      <c:pt idx="115">
                        <c:v>32.880000000000003</c:v>
                      </c:pt>
                      <c:pt idx="116">
                        <c:v>33.56</c:v>
                      </c:pt>
                      <c:pt idx="117">
                        <c:v>33.380000000000003</c:v>
                      </c:pt>
                      <c:pt idx="118">
                        <c:v>33.6</c:v>
                      </c:pt>
                      <c:pt idx="119">
                        <c:v>33.159999999999997</c:v>
                      </c:pt>
                      <c:pt idx="120">
                        <c:v>33.619999999999997</c:v>
                      </c:pt>
                      <c:pt idx="121">
                        <c:v>33.33</c:v>
                      </c:pt>
                      <c:pt idx="122">
                        <c:v>33.200000000000003</c:v>
                      </c:pt>
                      <c:pt idx="123">
                        <c:v>33.020000000000003</c:v>
                      </c:pt>
                      <c:pt idx="124">
                        <c:v>33.5</c:v>
                      </c:pt>
                      <c:pt idx="125">
                        <c:v>33.43</c:v>
                      </c:pt>
                      <c:pt idx="126">
                        <c:v>33.07</c:v>
                      </c:pt>
                      <c:pt idx="127">
                        <c:v>33.31</c:v>
                      </c:pt>
                      <c:pt idx="128">
                        <c:v>33.380000000000003</c:v>
                      </c:pt>
                      <c:pt idx="129">
                        <c:v>33</c:v>
                      </c:pt>
                      <c:pt idx="130">
                        <c:v>32.82</c:v>
                      </c:pt>
                      <c:pt idx="131">
                        <c:v>32.89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DFA9-4904-8516-B7EFF98D39F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1"/>
          <c:order val="21"/>
          <c:tx>
            <c:strRef>
              <c:f>Sheet1!$A$23</c:f>
              <c:strCache>
                <c:ptCount val="1"/>
                <c:pt idx="0">
                  <c:v>API值 (PADD 4)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Sheet1!$B$23:$EC$23</c:f>
              <c:numCache>
                <c:formatCode>General</c:formatCode>
                <c:ptCount val="132"/>
                <c:pt idx="0">
                  <c:v>33.049999999999997</c:v>
                </c:pt>
                <c:pt idx="1">
                  <c:v>32.770000000000003</c:v>
                </c:pt>
                <c:pt idx="2">
                  <c:v>32.5</c:v>
                </c:pt>
                <c:pt idx="3">
                  <c:v>32.92</c:v>
                </c:pt>
                <c:pt idx="4">
                  <c:v>33.32</c:v>
                </c:pt>
                <c:pt idx="5">
                  <c:v>32.479999999999997</c:v>
                </c:pt>
                <c:pt idx="6">
                  <c:v>33.020000000000003</c:v>
                </c:pt>
                <c:pt idx="7">
                  <c:v>32.299999999999997</c:v>
                </c:pt>
                <c:pt idx="8">
                  <c:v>32.909999999999997</c:v>
                </c:pt>
                <c:pt idx="9">
                  <c:v>32.69</c:v>
                </c:pt>
                <c:pt idx="10">
                  <c:v>32.81</c:v>
                </c:pt>
                <c:pt idx="11">
                  <c:v>33.18</c:v>
                </c:pt>
                <c:pt idx="12">
                  <c:v>33.619999999999997</c:v>
                </c:pt>
                <c:pt idx="13">
                  <c:v>32.81</c:v>
                </c:pt>
                <c:pt idx="14">
                  <c:v>32.869999999999997</c:v>
                </c:pt>
                <c:pt idx="15">
                  <c:v>33.75</c:v>
                </c:pt>
                <c:pt idx="16">
                  <c:v>34.36</c:v>
                </c:pt>
                <c:pt idx="17">
                  <c:v>34.03</c:v>
                </c:pt>
                <c:pt idx="18">
                  <c:v>32.65</c:v>
                </c:pt>
                <c:pt idx="19">
                  <c:v>32.39</c:v>
                </c:pt>
                <c:pt idx="20">
                  <c:v>33.06</c:v>
                </c:pt>
                <c:pt idx="21">
                  <c:v>36.33</c:v>
                </c:pt>
                <c:pt idx="22">
                  <c:v>32.28</c:v>
                </c:pt>
                <c:pt idx="23">
                  <c:v>31.94</c:v>
                </c:pt>
                <c:pt idx="24">
                  <c:v>32.700000000000003</c:v>
                </c:pt>
                <c:pt idx="25">
                  <c:v>33.19</c:v>
                </c:pt>
                <c:pt idx="26">
                  <c:v>33.31</c:v>
                </c:pt>
                <c:pt idx="27">
                  <c:v>34.200000000000003</c:v>
                </c:pt>
                <c:pt idx="28">
                  <c:v>34.75</c:v>
                </c:pt>
                <c:pt idx="29">
                  <c:v>33.68</c:v>
                </c:pt>
                <c:pt idx="30">
                  <c:v>33.83</c:v>
                </c:pt>
                <c:pt idx="31">
                  <c:v>33.520000000000003</c:v>
                </c:pt>
                <c:pt idx="32">
                  <c:v>33.659999999999997</c:v>
                </c:pt>
                <c:pt idx="33">
                  <c:v>33.93</c:v>
                </c:pt>
                <c:pt idx="34">
                  <c:v>33.26</c:v>
                </c:pt>
                <c:pt idx="35">
                  <c:v>31.95</c:v>
                </c:pt>
                <c:pt idx="36">
                  <c:v>32.880000000000003</c:v>
                </c:pt>
                <c:pt idx="37">
                  <c:v>32.880000000000003</c:v>
                </c:pt>
                <c:pt idx="38">
                  <c:v>33.020000000000003</c:v>
                </c:pt>
                <c:pt idx="39">
                  <c:v>33.49</c:v>
                </c:pt>
                <c:pt idx="40">
                  <c:v>33.979999999999997</c:v>
                </c:pt>
                <c:pt idx="41">
                  <c:v>34.25</c:v>
                </c:pt>
                <c:pt idx="42">
                  <c:v>33.369999999999997</c:v>
                </c:pt>
                <c:pt idx="43">
                  <c:v>33.15</c:v>
                </c:pt>
                <c:pt idx="44">
                  <c:v>32.99</c:v>
                </c:pt>
                <c:pt idx="45">
                  <c:v>33.619999999999997</c:v>
                </c:pt>
                <c:pt idx="46">
                  <c:v>33.880000000000003</c:v>
                </c:pt>
                <c:pt idx="47">
                  <c:v>33.04</c:v>
                </c:pt>
                <c:pt idx="48">
                  <c:v>32.47</c:v>
                </c:pt>
                <c:pt idx="49">
                  <c:v>32.840000000000003</c:v>
                </c:pt>
                <c:pt idx="50">
                  <c:v>32.9</c:v>
                </c:pt>
                <c:pt idx="51">
                  <c:v>32.93</c:v>
                </c:pt>
                <c:pt idx="52">
                  <c:v>33.72</c:v>
                </c:pt>
                <c:pt idx="53">
                  <c:v>33.47</c:v>
                </c:pt>
                <c:pt idx="54">
                  <c:v>34.380000000000003</c:v>
                </c:pt>
                <c:pt idx="55">
                  <c:v>34.04</c:v>
                </c:pt>
                <c:pt idx="56">
                  <c:v>33.51</c:v>
                </c:pt>
                <c:pt idx="57">
                  <c:v>33.29</c:v>
                </c:pt>
                <c:pt idx="58">
                  <c:v>33.29</c:v>
                </c:pt>
                <c:pt idx="59">
                  <c:v>33.32</c:v>
                </c:pt>
                <c:pt idx="60">
                  <c:v>33.43</c:v>
                </c:pt>
                <c:pt idx="61">
                  <c:v>33.93</c:v>
                </c:pt>
                <c:pt idx="62">
                  <c:v>33.700000000000003</c:v>
                </c:pt>
                <c:pt idx="63">
                  <c:v>33.799999999999997</c:v>
                </c:pt>
                <c:pt idx="64">
                  <c:v>33.53</c:v>
                </c:pt>
                <c:pt idx="65">
                  <c:v>33.07</c:v>
                </c:pt>
                <c:pt idx="66">
                  <c:v>33.770000000000003</c:v>
                </c:pt>
                <c:pt idx="67">
                  <c:v>33.29</c:v>
                </c:pt>
                <c:pt idx="68">
                  <c:v>32.840000000000003</c:v>
                </c:pt>
                <c:pt idx="69">
                  <c:v>32.78</c:v>
                </c:pt>
                <c:pt idx="70">
                  <c:v>33.72</c:v>
                </c:pt>
                <c:pt idx="71">
                  <c:v>32.65</c:v>
                </c:pt>
                <c:pt idx="72">
                  <c:v>32.729999999999997</c:v>
                </c:pt>
                <c:pt idx="73">
                  <c:v>33.020000000000003</c:v>
                </c:pt>
                <c:pt idx="74">
                  <c:v>33.409999999999997</c:v>
                </c:pt>
                <c:pt idx="75">
                  <c:v>33.81</c:v>
                </c:pt>
                <c:pt idx="76">
                  <c:v>34.79</c:v>
                </c:pt>
                <c:pt idx="77">
                  <c:v>33.979999999999997</c:v>
                </c:pt>
                <c:pt idx="78">
                  <c:v>33.520000000000003</c:v>
                </c:pt>
                <c:pt idx="79">
                  <c:v>33.340000000000003</c:v>
                </c:pt>
                <c:pt idx="80">
                  <c:v>32.49</c:v>
                </c:pt>
                <c:pt idx="81">
                  <c:v>33.18</c:v>
                </c:pt>
                <c:pt idx="82">
                  <c:v>33.72</c:v>
                </c:pt>
                <c:pt idx="83">
                  <c:v>33.78</c:v>
                </c:pt>
                <c:pt idx="84">
                  <c:v>32.78</c:v>
                </c:pt>
                <c:pt idx="85">
                  <c:v>33.18</c:v>
                </c:pt>
                <c:pt idx="86">
                  <c:v>32.39</c:v>
                </c:pt>
                <c:pt idx="87">
                  <c:v>32.630000000000003</c:v>
                </c:pt>
                <c:pt idx="88">
                  <c:v>33.07</c:v>
                </c:pt>
                <c:pt idx="89">
                  <c:v>32.56</c:v>
                </c:pt>
                <c:pt idx="90">
                  <c:v>32.49</c:v>
                </c:pt>
                <c:pt idx="91">
                  <c:v>31.69</c:v>
                </c:pt>
                <c:pt idx="92">
                  <c:v>32.25</c:v>
                </c:pt>
                <c:pt idx="93">
                  <c:v>32.06</c:v>
                </c:pt>
                <c:pt idx="94">
                  <c:v>32.94</c:v>
                </c:pt>
                <c:pt idx="95">
                  <c:v>33.99</c:v>
                </c:pt>
                <c:pt idx="96">
                  <c:v>33.67</c:v>
                </c:pt>
                <c:pt idx="97">
                  <c:v>32.97</c:v>
                </c:pt>
                <c:pt idx="98">
                  <c:v>33.700000000000003</c:v>
                </c:pt>
                <c:pt idx="99">
                  <c:v>33.979999999999997</c:v>
                </c:pt>
                <c:pt idx="100">
                  <c:v>33.119999999999997</c:v>
                </c:pt>
                <c:pt idx="101">
                  <c:v>33.1</c:v>
                </c:pt>
                <c:pt idx="102">
                  <c:v>32.35</c:v>
                </c:pt>
                <c:pt idx="103">
                  <c:v>32.29</c:v>
                </c:pt>
                <c:pt idx="104">
                  <c:v>32.700000000000003</c:v>
                </c:pt>
                <c:pt idx="105">
                  <c:v>32.67</c:v>
                </c:pt>
                <c:pt idx="106">
                  <c:v>33.06</c:v>
                </c:pt>
                <c:pt idx="107">
                  <c:v>33.11</c:v>
                </c:pt>
                <c:pt idx="108">
                  <c:v>32.36</c:v>
                </c:pt>
                <c:pt idx="109">
                  <c:v>31.95</c:v>
                </c:pt>
                <c:pt idx="110">
                  <c:v>31.58</c:v>
                </c:pt>
                <c:pt idx="111">
                  <c:v>31.98</c:v>
                </c:pt>
                <c:pt idx="112">
                  <c:v>32.46</c:v>
                </c:pt>
                <c:pt idx="113">
                  <c:v>32.17</c:v>
                </c:pt>
                <c:pt idx="114">
                  <c:v>31.65</c:v>
                </c:pt>
                <c:pt idx="115">
                  <c:v>32.35</c:v>
                </c:pt>
                <c:pt idx="116">
                  <c:v>32.44</c:v>
                </c:pt>
                <c:pt idx="117">
                  <c:v>32.82</c:v>
                </c:pt>
                <c:pt idx="118">
                  <c:v>32.880000000000003</c:v>
                </c:pt>
                <c:pt idx="119">
                  <c:v>32.520000000000003</c:v>
                </c:pt>
                <c:pt idx="120">
                  <c:v>32.049999999999997</c:v>
                </c:pt>
                <c:pt idx="121">
                  <c:v>32.340000000000003</c:v>
                </c:pt>
                <c:pt idx="122">
                  <c:v>32.81</c:v>
                </c:pt>
                <c:pt idx="123">
                  <c:v>33.54</c:v>
                </c:pt>
                <c:pt idx="124">
                  <c:v>33.28</c:v>
                </c:pt>
                <c:pt idx="125">
                  <c:v>31.92</c:v>
                </c:pt>
                <c:pt idx="126">
                  <c:v>32.96</c:v>
                </c:pt>
                <c:pt idx="127">
                  <c:v>33.229999999999997</c:v>
                </c:pt>
                <c:pt idx="128">
                  <c:v>33.119999999999997</c:v>
                </c:pt>
                <c:pt idx="129">
                  <c:v>32.880000000000003</c:v>
                </c:pt>
                <c:pt idx="130">
                  <c:v>34.01</c:v>
                </c:pt>
                <c:pt idx="131">
                  <c:v>33.82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5-DFA9-4904-8516-B7EFF98D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572480"/>
        <c:axId val="1697182816"/>
        <c:extLst>
          <c:ext xmlns:c15="http://schemas.microsoft.com/office/drawing/2012/chart" uri="{02D57815-91ED-43cb-92C2-25804820EDAC}">
            <c15:filteredLine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API值 (PADD 1)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Sheet1!$B$20:$EC$20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34.46</c:v>
                      </c:pt>
                      <c:pt idx="1">
                        <c:v>33.340000000000003</c:v>
                      </c:pt>
                      <c:pt idx="2">
                        <c:v>34.19</c:v>
                      </c:pt>
                      <c:pt idx="3">
                        <c:v>33.659999999999997</c:v>
                      </c:pt>
                      <c:pt idx="4">
                        <c:v>34.18</c:v>
                      </c:pt>
                      <c:pt idx="5">
                        <c:v>33.72</c:v>
                      </c:pt>
                      <c:pt idx="6">
                        <c:v>32.72</c:v>
                      </c:pt>
                      <c:pt idx="7">
                        <c:v>32.99</c:v>
                      </c:pt>
                      <c:pt idx="8">
                        <c:v>32.200000000000003</c:v>
                      </c:pt>
                      <c:pt idx="9">
                        <c:v>31.09</c:v>
                      </c:pt>
                      <c:pt idx="10">
                        <c:v>31.06</c:v>
                      </c:pt>
                      <c:pt idx="11">
                        <c:v>30.42</c:v>
                      </c:pt>
                      <c:pt idx="12">
                        <c:v>32.22</c:v>
                      </c:pt>
                      <c:pt idx="13">
                        <c:v>32.36</c:v>
                      </c:pt>
                      <c:pt idx="14">
                        <c:v>32.409999999999997</c:v>
                      </c:pt>
                      <c:pt idx="15">
                        <c:v>33.549999999999997</c:v>
                      </c:pt>
                      <c:pt idx="16">
                        <c:v>33.17</c:v>
                      </c:pt>
                      <c:pt idx="17">
                        <c:v>33.76</c:v>
                      </c:pt>
                      <c:pt idx="18">
                        <c:v>32.880000000000003</c:v>
                      </c:pt>
                      <c:pt idx="19">
                        <c:v>33.54</c:v>
                      </c:pt>
                      <c:pt idx="20">
                        <c:v>33.68</c:v>
                      </c:pt>
                      <c:pt idx="21">
                        <c:v>32.840000000000003</c:v>
                      </c:pt>
                      <c:pt idx="22">
                        <c:v>33.25</c:v>
                      </c:pt>
                      <c:pt idx="23">
                        <c:v>34.340000000000003</c:v>
                      </c:pt>
                      <c:pt idx="24">
                        <c:v>33.99</c:v>
                      </c:pt>
                      <c:pt idx="25">
                        <c:v>33.07</c:v>
                      </c:pt>
                      <c:pt idx="26">
                        <c:v>34.4</c:v>
                      </c:pt>
                      <c:pt idx="27">
                        <c:v>33.869999999999997</c:v>
                      </c:pt>
                      <c:pt idx="28">
                        <c:v>34.14</c:v>
                      </c:pt>
                      <c:pt idx="29">
                        <c:v>34.229999999999997</c:v>
                      </c:pt>
                      <c:pt idx="30">
                        <c:v>34.5</c:v>
                      </c:pt>
                      <c:pt idx="31">
                        <c:v>33.770000000000003</c:v>
                      </c:pt>
                      <c:pt idx="32">
                        <c:v>34.76</c:v>
                      </c:pt>
                      <c:pt idx="33">
                        <c:v>35.03</c:v>
                      </c:pt>
                      <c:pt idx="34">
                        <c:v>34.06</c:v>
                      </c:pt>
                      <c:pt idx="35">
                        <c:v>34.86</c:v>
                      </c:pt>
                      <c:pt idx="36">
                        <c:v>34.659999999999997</c:v>
                      </c:pt>
                      <c:pt idx="37">
                        <c:v>34.049999999999997</c:v>
                      </c:pt>
                      <c:pt idx="38">
                        <c:v>35.03</c:v>
                      </c:pt>
                      <c:pt idx="39">
                        <c:v>34.549999999999997</c:v>
                      </c:pt>
                      <c:pt idx="40">
                        <c:v>33.97</c:v>
                      </c:pt>
                      <c:pt idx="41">
                        <c:v>33.82</c:v>
                      </c:pt>
                      <c:pt idx="42">
                        <c:v>33.75</c:v>
                      </c:pt>
                      <c:pt idx="43">
                        <c:v>33.229999999999997</c:v>
                      </c:pt>
                      <c:pt idx="44">
                        <c:v>33.25</c:v>
                      </c:pt>
                      <c:pt idx="45">
                        <c:v>33.86</c:v>
                      </c:pt>
                      <c:pt idx="46">
                        <c:v>34.71</c:v>
                      </c:pt>
                      <c:pt idx="47">
                        <c:v>34.130000000000003</c:v>
                      </c:pt>
                      <c:pt idx="48">
                        <c:v>34.880000000000003</c:v>
                      </c:pt>
                      <c:pt idx="49">
                        <c:v>35.159999999999997</c:v>
                      </c:pt>
                      <c:pt idx="50">
                        <c:v>34.549999999999997</c:v>
                      </c:pt>
                      <c:pt idx="51">
                        <c:v>34.79</c:v>
                      </c:pt>
                      <c:pt idx="52">
                        <c:v>34.090000000000003</c:v>
                      </c:pt>
                      <c:pt idx="53">
                        <c:v>33.85</c:v>
                      </c:pt>
                      <c:pt idx="54">
                        <c:v>33.590000000000003</c:v>
                      </c:pt>
                      <c:pt idx="55">
                        <c:v>33.76</c:v>
                      </c:pt>
                      <c:pt idx="56">
                        <c:v>34.44</c:v>
                      </c:pt>
                      <c:pt idx="57">
                        <c:v>33.56</c:v>
                      </c:pt>
                      <c:pt idx="58">
                        <c:v>33.19</c:v>
                      </c:pt>
                      <c:pt idx="59">
                        <c:v>32.74</c:v>
                      </c:pt>
                      <c:pt idx="60">
                        <c:v>34.42</c:v>
                      </c:pt>
                      <c:pt idx="61">
                        <c:v>34.21</c:v>
                      </c:pt>
                      <c:pt idx="62">
                        <c:v>34.840000000000003</c:v>
                      </c:pt>
                      <c:pt idx="63">
                        <c:v>34.270000000000003</c:v>
                      </c:pt>
                      <c:pt idx="64">
                        <c:v>34.15</c:v>
                      </c:pt>
                      <c:pt idx="65">
                        <c:v>32.47</c:v>
                      </c:pt>
                      <c:pt idx="66">
                        <c:v>32.6</c:v>
                      </c:pt>
                      <c:pt idx="67">
                        <c:v>32.090000000000003</c:v>
                      </c:pt>
                      <c:pt idx="68">
                        <c:v>32.93</c:v>
                      </c:pt>
                      <c:pt idx="69">
                        <c:v>32.880000000000003</c:v>
                      </c:pt>
                      <c:pt idx="70">
                        <c:v>33.409999999999997</c:v>
                      </c:pt>
                      <c:pt idx="71">
                        <c:v>34.119999999999997</c:v>
                      </c:pt>
                      <c:pt idx="72">
                        <c:v>31.8</c:v>
                      </c:pt>
                      <c:pt idx="73">
                        <c:v>32.880000000000003</c:v>
                      </c:pt>
                      <c:pt idx="74">
                        <c:v>33.4</c:v>
                      </c:pt>
                      <c:pt idx="75">
                        <c:v>35.26</c:v>
                      </c:pt>
                      <c:pt idx="76">
                        <c:v>35.19</c:v>
                      </c:pt>
                      <c:pt idx="77">
                        <c:v>34.22</c:v>
                      </c:pt>
                      <c:pt idx="78">
                        <c:v>34.909999999999997</c:v>
                      </c:pt>
                      <c:pt idx="79">
                        <c:v>35.72</c:v>
                      </c:pt>
                      <c:pt idx="80">
                        <c:v>34.35</c:v>
                      </c:pt>
                      <c:pt idx="81">
                        <c:v>35.840000000000003</c:v>
                      </c:pt>
                      <c:pt idx="82">
                        <c:v>33.159999999999997</c:v>
                      </c:pt>
                      <c:pt idx="83">
                        <c:v>34.93</c:v>
                      </c:pt>
                      <c:pt idx="84">
                        <c:v>34.71</c:v>
                      </c:pt>
                      <c:pt idx="85">
                        <c:v>36.369999999999997</c:v>
                      </c:pt>
                      <c:pt idx="86">
                        <c:v>36.729999999999997</c:v>
                      </c:pt>
                      <c:pt idx="87">
                        <c:v>35.729999999999997</c:v>
                      </c:pt>
                      <c:pt idx="88">
                        <c:v>34.590000000000003</c:v>
                      </c:pt>
                      <c:pt idx="89">
                        <c:v>34.090000000000003</c:v>
                      </c:pt>
                      <c:pt idx="90">
                        <c:v>34.76</c:v>
                      </c:pt>
                      <c:pt idx="91">
                        <c:v>34.74</c:v>
                      </c:pt>
                      <c:pt idx="92">
                        <c:v>33.79</c:v>
                      </c:pt>
                      <c:pt idx="93">
                        <c:v>33.5</c:v>
                      </c:pt>
                      <c:pt idx="94">
                        <c:v>33.78</c:v>
                      </c:pt>
                      <c:pt idx="95">
                        <c:v>35.14</c:v>
                      </c:pt>
                      <c:pt idx="96">
                        <c:v>34.22</c:v>
                      </c:pt>
                      <c:pt idx="97">
                        <c:v>36.68</c:v>
                      </c:pt>
                      <c:pt idx="98">
                        <c:v>37.9</c:v>
                      </c:pt>
                      <c:pt idx="99">
                        <c:v>36.380000000000003</c:v>
                      </c:pt>
                      <c:pt idx="100">
                        <c:v>36.29</c:v>
                      </c:pt>
                      <c:pt idx="101">
                        <c:v>34.78</c:v>
                      </c:pt>
                      <c:pt idx="102">
                        <c:v>35.130000000000003</c:v>
                      </c:pt>
                      <c:pt idx="103">
                        <c:v>33.36</c:v>
                      </c:pt>
                      <c:pt idx="104">
                        <c:v>35.44</c:v>
                      </c:pt>
                      <c:pt idx="105">
                        <c:v>34.94</c:v>
                      </c:pt>
                      <c:pt idx="106">
                        <c:v>33.869999999999997</c:v>
                      </c:pt>
                      <c:pt idx="107">
                        <c:v>36.4</c:v>
                      </c:pt>
                      <c:pt idx="108">
                        <c:v>35.56</c:v>
                      </c:pt>
                      <c:pt idx="109">
                        <c:v>36.36</c:v>
                      </c:pt>
                      <c:pt idx="110">
                        <c:v>36.89</c:v>
                      </c:pt>
                      <c:pt idx="111">
                        <c:v>34.44</c:v>
                      </c:pt>
                      <c:pt idx="112">
                        <c:v>34.71</c:v>
                      </c:pt>
                      <c:pt idx="113">
                        <c:v>36.85</c:v>
                      </c:pt>
                      <c:pt idx="114">
                        <c:v>36.18</c:v>
                      </c:pt>
                      <c:pt idx="115">
                        <c:v>34.380000000000003</c:v>
                      </c:pt>
                      <c:pt idx="116">
                        <c:v>35.950000000000003</c:v>
                      </c:pt>
                      <c:pt idx="117">
                        <c:v>35.64</c:v>
                      </c:pt>
                      <c:pt idx="118">
                        <c:v>36.06</c:v>
                      </c:pt>
                      <c:pt idx="119">
                        <c:v>35.28</c:v>
                      </c:pt>
                      <c:pt idx="120">
                        <c:v>35.36</c:v>
                      </c:pt>
                      <c:pt idx="121">
                        <c:v>36.520000000000003</c:v>
                      </c:pt>
                      <c:pt idx="122">
                        <c:v>36.29</c:v>
                      </c:pt>
                      <c:pt idx="123">
                        <c:v>36.24</c:v>
                      </c:pt>
                      <c:pt idx="124">
                        <c:v>36.630000000000003</c:v>
                      </c:pt>
                      <c:pt idx="125">
                        <c:v>36.31</c:v>
                      </c:pt>
                      <c:pt idx="126">
                        <c:v>35.700000000000003</c:v>
                      </c:pt>
                      <c:pt idx="127">
                        <c:v>35.53</c:v>
                      </c:pt>
                      <c:pt idx="128">
                        <c:v>36</c:v>
                      </c:pt>
                      <c:pt idx="129">
                        <c:v>36.46</c:v>
                      </c:pt>
                      <c:pt idx="130">
                        <c:v>35.36</c:v>
                      </c:pt>
                      <c:pt idx="131">
                        <c:v>36.450000000000003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DFA9-4904-8516-B7EFF98D39F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API值 (PADD 2)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Sheet1!$B$21:$EC$21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32.909999999999997</c:v>
                      </c:pt>
                      <c:pt idx="1">
                        <c:v>32.619999999999997</c:v>
                      </c:pt>
                      <c:pt idx="2">
                        <c:v>32.76</c:v>
                      </c:pt>
                      <c:pt idx="3">
                        <c:v>33.1</c:v>
                      </c:pt>
                      <c:pt idx="4">
                        <c:v>33.42</c:v>
                      </c:pt>
                      <c:pt idx="5">
                        <c:v>33.46</c:v>
                      </c:pt>
                      <c:pt idx="6">
                        <c:v>33.28</c:v>
                      </c:pt>
                      <c:pt idx="7">
                        <c:v>32.840000000000003</c:v>
                      </c:pt>
                      <c:pt idx="8">
                        <c:v>32.96</c:v>
                      </c:pt>
                      <c:pt idx="9">
                        <c:v>33.08</c:v>
                      </c:pt>
                      <c:pt idx="10">
                        <c:v>32.94</c:v>
                      </c:pt>
                      <c:pt idx="11">
                        <c:v>33.36</c:v>
                      </c:pt>
                      <c:pt idx="12">
                        <c:v>33.299999999999997</c:v>
                      </c:pt>
                      <c:pt idx="13">
                        <c:v>33.159999999999997</c:v>
                      </c:pt>
                      <c:pt idx="14">
                        <c:v>32.93</c:v>
                      </c:pt>
                      <c:pt idx="15">
                        <c:v>32.97</c:v>
                      </c:pt>
                      <c:pt idx="16">
                        <c:v>33.19</c:v>
                      </c:pt>
                      <c:pt idx="17">
                        <c:v>32.68</c:v>
                      </c:pt>
                      <c:pt idx="18">
                        <c:v>32.81</c:v>
                      </c:pt>
                      <c:pt idx="19">
                        <c:v>32.54</c:v>
                      </c:pt>
                      <c:pt idx="20">
                        <c:v>33.03</c:v>
                      </c:pt>
                      <c:pt idx="21">
                        <c:v>33.31</c:v>
                      </c:pt>
                      <c:pt idx="22">
                        <c:v>32.56</c:v>
                      </c:pt>
                      <c:pt idx="23">
                        <c:v>32.81</c:v>
                      </c:pt>
                      <c:pt idx="24">
                        <c:v>32.79</c:v>
                      </c:pt>
                      <c:pt idx="25">
                        <c:v>32.5</c:v>
                      </c:pt>
                      <c:pt idx="26">
                        <c:v>33.119999999999997</c:v>
                      </c:pt>
                      <c:pt idx="27">
                        <c:v>32.51</c:v>
                      </c:pt>
                      <c:pt idx="28">
                        <c:v>33.590000000000003</c:v>
                      </c:pt>
                      <c:pt idx="29">
                        <c:v>33.06</c:v>
                      </c:pt>
                      <c:pt idx="30">
                        <c:v>33.299999999999997</c:v>
                      </c:pt>
                      <c:pt idx="31">
                        <c:v>32.799999999999997</c:v>
                      </c:pt>
                      <c:pt idx="32">
                        <c:v>33.32</c:v>
                      </c:pt>
                      <c:pt idx="33">
                        <c:v>32.53</c:v>
                      </c:pt>
                      <c:pt idx="34">
                        <c:v>32.75</c:v>
                      </c:pt>
                      <c:pt idx="35">
                        <c:v>33.11</c:v>
                      </c:pt>
                      <c:pt idx="36">
                        <c:v>32.64</c:v>
                      </c:pt>
                      <c:pt idx="37">
                        <c:v>33.520000000000003</c:v>
                      </c:pt>
                      <c:pt idx="38">
                        <c:v>32.67</c:v>
                      </c:pt>
                      <c:pt idx="39">
                        <c:v>32.68</c:v>
                      </c:pt>
                      <c:pt idx="40">
                        <c:v>33.18</c:v>
                      </c:pt>
                      <c:pt idx="41">
                        <c:v>32.520000000000003</c:v>
                      </c:pt>
                      <c:pt idx="42">
                        <c:v>32.43</c:v>
                      </c:pt>
                      <c:pt idx="43">
                        <c:v>32.840000000000003</c:v>
                      </c:pt>
                      <c:pt idx="44">
                        <c:v>32.19</c:v>
                      </c:pt>
                      <c:pt idx="45">
                        <c:v>32.200000000000003</c:v>
                      </c:pt>
                      <c:pt idx="46">
                        <c:v>32.799999999999997</c:v>
                      </c:pt>
                      <c:pt idx="47">
                        <c:v>32.950000000000003</c:v>
                      </c:pt>
                      <c:pt idx="48">
                        <c:v>32.89</c:v>
                      </c:pt>
                      <c:pt idx="49">
                        <c:v>32.93</c:v>
                      </c:pt>
                      <c:pt idx="50">
                        <c:v>33.369999999999997</c:v>
                      </c:pt>
                      <c:pt idx="51">
                        <c:v>33.409999999999997</c:v>
                      </c:pt>
                      <c:pt idx="52">
                        <c:v>33.409999999999997</c:v>
                      </c:pt>
                      <c:pt idx="53">
                        <c:v>33.590000000000003</c:v>
                      </c:pt>
                      <c:pt idx="54">
                        <c:v>33.06</c:v>
                      </c:pt>
                      <c:pt idx="55">
                        <c:v>32.71</c:v>
                      </c:pt>
                      <c:pt idx="56">
                        <c:v>32.29</c:v>
                      </c:pt>
                      <c:pt idx="57">
                        <c:v>33.21</c:v>
                      </c:pt>
                      <c:pt idx="58">
                        <c:v>32.6</c:v>
                      </c:pt>
                      <c:pt idx="59">
                        <c:v>32.33</c:v>
                      </c:pt>
                      <c:pt idx="60">
                        <c:v>32.81</c:v>
                      </c:pt>
                      <c:pt idx="61">
                        <c:v>32.54</c:v>
                      </c:pt>
                      <c:pt idx="62">
                        <c:v>32.72</c:v>
                      </c:pt>
                      <c:pt idx="63">
                        <c:v>32.89</c:v>
                      </c:pt>
                      <c:pt idx="64">
                        <c:v>33.200000000000003</c:v>
                      </c:pt>
                      <c:pt idx="65">
                        <c:v>32.54</c:v>
                      </c:pt>
                      <c:pt idx="66">
                        <c:v>32</c:v>
                      </c:pt>
                      <c:pt idx="67">
                        <c:v>31.62</c:v>
                      </c:pt>
                      <c:pt idx="68">
                        <c:v>32.159999999999997</c:v>
                      </c:pt>
                      <c:pt idx="69">
                        <c:v>32.49</c:v>
                      </c:pt>
                      <c:pt idx="70">
                        <c:v>32.9</c:v>
                      </c:pt>
                      <c:pt idx="71">
                        <c:v>32.24</c:v>
                      </c:pt>
                      <c:pt idx="72">
                        <c:v>32.25</c:v>
                      </c:pt>
                      <c:pt idx="73">
                        <c:v>32.54</c:v>
                      </c:pt>
                      <c:pt idx="74">
                        <c:v>32.799999999999997</c:v>
                      </c:pt>
                      <c:pt idx="75">
                        <c:v>32.630000000000003</c:v>
                      </c:pt>
                      <c:pt idx="76">
                        <c:v>32.880000000000003</c:v>
                      </c:pt>
                      <c:pt idx="77">
                        <c:v>32.86</c:v>
                      </c:pt>
                      <c:pt idx="78">
                        <c:v>34.24</c:v>
                      </c:pt>
                      <c:pt idx="79">
                        <c:v>32.020000000000003</c:v>
                      </c:pt>
                      <c:pt idx="80">
                        <c:v>32.369999999999997</c:v>
                      </c:pt>
                      <c:pt idx="81">
                        <c:v>32.450000000000003</c:v>
                      </c:pt>
                      <c:pt idx="82">
                        <c:v>32.89</c:v>
                      </c:pt>
                      <c:pt idx="83">
                        <c:v>33.08</c:v>
                      </c:pt>
                      <c:pt idx="84">
                        <c:v>33.01</c:v>
                      </c:pt>
                      <c:pt idx="85">
                        <c:v>33.380000000000003</c:v>
                      </c:pt>
                      <c:pt idx="86">
                        <c:v>33.340000000000003</c:v>
                      </c:pt>
                      <c:pt idx="87">
                        <c:v>32.729999999999997</c:v>
                      </c:pt>
                      <c:pt idx="88">
                        <c:v>32.92</c:v>
                      </c:pt>
                      <c:pt idx="89">
                        <c:v>32.89</c:v>
                      </c:pt>
                      <c:pt idx="90">
                        <c:v>32.869999999999997</c:v>
                      </c:pt>
                      <c:pt idx="91">
                        <c:v>32.880000000000003</c:v>
                      </c:pt>
                      <c:pt idx="92">
                        <c:v>33.49</c:v>
                      </c:pt>
                      <c:pt idx="93">
                        <c:v>33.65</c:v>
                      </c:pt>
                      <c:pt idx="94">
                        <c:v>33.01</c:v>
                      </c:pt>
                      <c:pt idx="95">
                        <c:v>32.5</c:v>
                      </c:pt>
                      <c:pt idx="96">
                        <c:v>33.19</c:v>
                      </c:pt>
                      <c:pt idx="97">
                        <c:v>34</c:v>
                      </c:pt>
                      <c:pt idx="98">
                        <c:v>33.31</c:v>
                      </c:pt>
                      <c:pt idx="99">
                        <c:v>34.22</c:v>
                      </c:pt>
                      <c:pt idx="100">
                        <c:v>34.33</c:v>
                      </c:pt>
                      <c:pt idx="101">
                        <c:v>33.68</c:v>
                      </c:pt>
                      <c:pt idx="102">
                        <c:v>33.31</c:v>
                      </c:pt>
                      <c:pt idx="103">
                        <c:v>33.43</c:v>
                      </c:pt>
                      <c:pt idx="104">
                        <c:v>34.4</c:v>
                      </c:pt>
                      <c:pt idx="105">
                        <c:v>34.06</c:v>
                      </c:pt>
                      <c:pt idx="106">
                        <c:v>34.11</c:v>
                      </c:pt>
                      <c:pt idx="107">
                        <c:v>33.450000000000003</c:v>
                      </c:pt>
                      <c:pt idx="108">
                        <c:v>33.92</c:v>
                      </c:pt>
                      <c:pt idx="109">
                        <c:v>33.46</c:v>
                      </c:pt>
                      <c:pt idx="110">
                        <c:v>32.65</c:v>
                      </c:pt>
                      <c:pt idx="111">
                        <c:v>32.950000000000003</c:v>
                      </c:pt>
                      <c:pt idx="112">
                        <c:v>33.58</c:v>
                      </c:pt>
                      <c:pt idx="113">
                        <c:v>33.74</c:v>
                      </c:pt>
                      <c:pt idx="114">
                        <c:v>33.18</c:v>
                      </c:pt>
                      <c:pt idx="115">
                        <c:v>33.14</c:v>
                      </c:pt>
                      <c:pt idx="116">
                        <c:v>33.51</c:v>
                      </c:pt>
                      <c:pt idx="117">
                        <c:v>33.090000000000003</c:v>
                      </c:pt>
                      <c:pt idx="118">
                        <c:v>33.700000000000003</c:v>
                      </c:pt>
                      <c:pt idx="119">
                        <c:v>33.840000000000003</c:v>
                      </c:pt>
                      <c:pt idx="120">
                        <c:v>33.47</c:v>
                      </c:pt>
                      <c:pt idx="121">
                        <c:v>33.08</c:v>
                      </c:pt>
                      <c:pt idx="122">
                        <c:v>32.909999999999997</c:v>
                      </c:pt>
                      <c:pt idx="123">
                        <c:v>34.5</c:v>
                      </c:pt>
                      <c:pt idx="124">
                        <c:v>33.69</c:v>
                      </c:pt>
                      <c:pt idx="125">
                        <c:v>33.53</c:v>
                      </c:pt>
                      <c:pt idx="126">
                        <c:v>33.74</c:v>
                      </c:pt>
                      <c:pt idx="127">
                        <c:v>33.74</c:v>
                      </c:pt>
                      <c:pt idx="128">
                        <c:v>33.31</c:v>
                      </c:pt>
                      <c:pt idx="129">
                        <c:v>33.270000000000003</c:v>
                      </c:pt>
                      <c:pt idx="130">
                        <c:v>33.06</c:v>
                      </c:pt>
                      <c:pt idx="131">
                        <c:v>32.75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FA9-4904-8516-B7EFF98D39F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API值 (PADD 3)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Sheet1!$B$22:$EC$22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28.68</c:v>
                      </c:pt>
                      <c:pt idx="1">
                        <c:v>29.88</c:v>
                      </c:pt>
                      <c:pt idx="2">
                        <c:v>30.3</c:v>
                      </c:pt>
                      <c:pt idx="3">
                        <c:v>29.7</c:v>
                      </c:pt>
                      <c:pt idx="4">
                        <c:v>29.7</c:v>
                      </c:pt>
                      <c:pt idx="5">
                        <c:v>29.79</c:v>
                      </c:pt>
                      <c:pt idx="6">
                        <c:v>29.64</c:v>
                      </c:pt>
                      <c:pt idx="7">
                        <c:v>30</c:v>
                      </c:pt>
                      <c:pt idx="8">
                        <c:v>29.27</c:v>
                      </c:pt>
                      <c:pt idx="9">
                        <c:v>29.86</c:v>
                      </c:pt>
                      <c:pt idx="10">
                        <c:v>30</c:v>
                      </c:pt>
                      <c:pt idx="11">
                        <c:v>30.28</c:v>
                      </c:pt>
                      <c:pt idx="12">
                        <c:v>30.65</c:v>
                      </c:pt>
                      <c:pt idx="13">
                        <c:v>30.54</c:v>
                      </c:pt>
                      <c:pt idx="14">
                        <c:v>30.16</c:v>
                      </c:pt>
                      <c:pt idx="15">
                        <c:v>29.85</c:v>
                      </c:pt>
                      <c:pt idx="16">
                        <c:v>30.22</c:v>
                      </c:pt>
                      <c:pt idx="17">
                        <c:v>30.51</c:v>
                      </c:pt>
                      <c:pt idx="18">
                        <c:v>30.44</c:v>
                      </c:pt>
                      <c:pt idx="19">
                        <c:v>30.45</c:v>
                      </c:pt>
                      <c:pt idx="20">
                        <c:v>30.65</c:v>
                      </c:pt>
                      <c:pt idx="21">
                        <c:v>30.46</c:v>
                      </c:pt>
                      <c:pt idx="22">
                        <c:v>29.99</c:v>
                      </c:pt>
                      <c:pt idx="23">
                        <c:v>31.05</c:v>
                      </c:pt>
                      <c:pt idx="24">
                        <c:v>30.33</c:v>
                      </c:pt>
                      <c:pt idx="25">
                        <c:v>30.46</c:v>
                      </c:pt>
                      <c:pt idx="26">
                        <c:v>29.75</c:v>
                      </c:pt>
                      <c:pt idx="27">
                        <c:v>29.38</c:v>
                      </c:pt>
                      <c:pt idx="28">
                        <c:v>29.47</c:v>
                      </c:pt>
                      <c:pt idx="29">
                        <c:v>29.36</c:v>
                      </c:pt>
                      <c:pt idx="30">
                        <c:v>29.53</c:v>
                      </c:pt>
                      <c:pt idx="31">
                        <c:v>29.07</c:v>
                      </c:pt>
                      <c:pt idx="32">
                        <c:v>29.43</c:v>
                      </c:pt>
                      <c:pt idx="33">
                        <c:v>30</c:v>
                      </c:pt>
                      <c:pt idx="34">
                        <c:v>29.64</c:v>
                      </c:pt>
                      <c:pt idx="35">
                        <c:v>29.69</c:v>
                      </c:pt>
                      <c:pt idx="36">
                        <c:v>30.81</c:v>
                      </c:pt>
                      <c:pt idx="37">
                        <c:v>31.35</c:v>
                      </c:pt>
                      <c:pt idx="38">
                        <c:v>31.69</c:v>
                      </c:pt>
                      <c:pt idx="39">
                        <c:v>31.61</c:v>
                      </c:pt>
                      <c:pt idx="40">
                        <c:v>31.79</c:v>
                      </c:pt>
                      <c:pt idx="41">
                        <c:v>31.8</c:v>
                      </c:pt>
                      <c:pt idx="42">
                        <c:v>32.15</c:v>
                      </c:pt>
                      <c:pt idx="43">
                        <c:v>31.44</c:v>
                      </c:pt>
                      <c:pt idx="44">
                        <c:v>31.8</c:v>
                      </c:pt>
                      <c:pt idx="45">
                        <c:v>31.62</c:v>
                      </c:pt>
                      <c:pt idx="46">
                        <c:v>31.01</c:v>
                      </c:pt>
                      <c:pt idx="47">
                        <c:v>31.37</c:v>
                      </c:pt>
                      <c:pt idx="48">
                        <c:v>31.03</c:v>
                      </c:pt>
                      <c:pt idx="49">
                        <c:v>31.29</c:v>
                      </c:pt>
                      <c:pt idx="50">
                        <c:v>31.41</c:v>
                      </c:pt>
                      <c:pt idx="51">
                        <c:v>31.56</c:v>
                      </c:pt>
                      <c:pt idx="52">
                        <c:v>30.97</c:v>
                      </c:pt>
                      <c:pt idx="53">
                        <c:v>31.56</c:v>
                      </c:pt>
                      <c:pt idx="54">
                        <c:v>31.18</c:v>
                      </c:pt>
                      <c:pt idx="55">
                        <c:v>31.29</c:v>
                      </c:pt>
                      <c:pt idx="56">
                        <c:v>31.02</c:v>
                      </c:pt>
                      <c:pt idx="57">
                        <c:v>31.19</c:v>
                      </c:pt>
                      <c:pt idx="58">
                        <c:v>31.29</c:v>
                      </c:pt>
                      <c:pt idx="59">
                        <c:v>30.98</c:v>
                      </c:pt>
                      <c:pt idx="60">
                        <c:v>31.36</c:v>
                      </c:pt>
                      <c:pt idx="61">
                        <c:v>30.91</c:v>
                      </c:pt>
                      <c:pt idx="62">
                        <c:v>30.73</c:v>
                      </c:pt>
                      <c:pt idx="63">
                        <c:v>31.37</c:v>
                      </c:pt>
                      <c:pt idx="64">
                        <c:v>31.37</c:v>
                      </c:pt>
                      <c:pt idx="65">
                        <c:v>31.42</c:v>
                      </c:pt>
                      <c:pt idx="66">
                        <c:v>31.59</c:v>
                      </c:pt>
                      <c:pt idx="67">
                        <c:v>31.7</c:v>
                      </c:pt>
                      <c:pt idx="68">
                        <c:v>31.26</c:v>
                      </c:pt>
                      <c:pt idx="69">
                        <c:v>31.44</c:v>
                      </c:pt>
                      <c:pt idx="70">
                        <c:v>31.6</c:v>
                      </c:pt>
                      <c:pt idx="71">
                        <c:v>31.3</c:v>
                      </c:pt>
                      <c:pt idx="72">
                        <c:v>31.41</c:v>
                      </c:pt>
                      <c:pt idx="73">
                        <c:v>31.54</c:v>
                      </c:pt>
                      <c:pt idx="74">
                        <c:v>31.82</c:v>
                      </c:pt>
                      <c:pt idx="75">
                        <c:v>31.76</c:v>
                      </c:pt>
                      <c:pt idx="76">
                        <c:v>31.92</c:v>
                      </c:pt>
                      <c:pt idx="77">
                        <c:v>32.090000000000003</c:v>
                      </c:pt>
                      <c:pt idx="78">
                        <c:v>32.19</c:v>
                      </c:pt>
                      <c:pt idx="79">
                        <c:v>32.4</c:v>
                      </c:pt>
                      <c:pt idx="80">
                        <c:v>32.42</c:v>
                      </c:pt>
                      <c:pt idx="81">
                        <c:v>32</c:v>
                      </c:pt>
                      <c:pt idx="82">
                        <c:v>31.94</c:v>
                      </c:pt>
                      <c:pt idx="83">
                        <c:v>32.33</c:v>
                      </c:pt>
                      <c:pt idx="84">
                        <c:v>32.92</c:v>
                      </c:pt>
                      <c:pt idx="85">
                        <c:v>33.07</c:v>
                      </c:pt>
                      <c:pt idx="86">
                        <c:v>31.93</c:v>
                      </c:pt>
                      <c:pt idx="87">
                        <c:v>32.340000000000003</c:v>
                      </c:pt>
                      <c:pt idx="88">
                        <c:v>32.82</c:v>
                      </c:pt>
                      <c:pt idx="89">
                        <c:v>32.53</c:v>
                      </c:pt>
                      <c:pt idx="90">
                        <c:v>32.590000000000003</c:v>
                      </c:pt>
                      <c:pt idx="91">
                        <c:v>32.1</c:v>
                      </c:pt>
                      <c:pt idx="92">
                        <c:v>32.39</c:v>
                      </c:pt>
                      <c:pt idx="93">
                        <c:v>33.07</c:v>
                      </c:pt>
                      <c:pt idx="94">
                        <c:v>32.75</c:v>
                      </c:pt>
                      <c:pt idx="95">
                        <c:v>32.9</c:v>
                      </c:pt>
                      <c:pt idx="96">
                        <c:v>32.92</c:v>
                      </c:pt>
                      <c:pt idx="97">
                        <c:v>33.65</c:v>
                      </c:pt>
                      <c:pt idx="98">
                        <c:v>33.58</c:v>
                      </c:pt>
                      <c:pt idx="99">
                        <c:v>33.21</c:v>
                      </c:pt>
                      <c:pt idx="100">
                        <c:v>33.35</c:v>
                      </c:pt>
                      <c:pt idx="101">
                        <c:v>33.24</c:v>
                      </c:pt>
                      <c:pt idx="102">
                        <c:v>33.22</c:v>
                      </c:pt>
                      <c:pt idx="103">
                        <c:v>33.64</c:v>
                      </c:pt>
                      <c:pt idx="104">
                        <c:v>34</c:v>
                      </c:pt>
                      <c:pt idx="105">
                        <c:v>34.11</c:v>
                      </c:pt>
                      <c:pt idx="106">
                        <c:v>33.619999999999997</c:v>
                      </c:pt>
                      <c:pt idx="107">
                        <c:v>34.03</c:v>
                      </c:pt>
                      <c:pt idx="108">
                        <c:v>34.090000000000003</c:v>
                      </c:pt>
                      <c:pt idx="109">
                        <c:v>34.130000000000003</c:v>
                      </c:pt>
                      <c:pt idx="110">
                        <c:v>34.06</c:v>
                      </c:pt>
                      <c:pt idx="111">
                        <c:v>33.020000000000003</c:v>
                      </c:pt>
                      <c:pt idx="112">
                        <c:v>33.6</c:v>
                      </c:pt>
                      <c:pt idx="113">
                        <c:v>32.78</c:v>
                      </c:pt>
                      <c:pt idx="114">
                        <c:v>33.29</c:v>
                      </c:pt>
                      <c:pt idx="115">
                        <c:v>33.869999999999997</c:v>
                      </c:pt>
                      <c:pt idx="116">
                        <c:v>34.33</c:v>
                      </c:pt>
                      <c:pt idx="117">
                        <c:v>34.229999999999997</c:v>
                      </c:pt>
                      <c:pt idx="118">
                        <c:v>34.78</c:v>
                      </c:pt>
                      <c:pt idx="119">
                        <c:v>33.869999999999997</c:v>
                      </c:pt>
                      <c:pt idx="120">
                        <c:v>34.659999999999997</c:v>
                      </c:pt>
                      <c:pt idx="121">
                        <c:v>34.68</c:v>
                      </c:pt>
                      <c:pt idx="122">
                        <c:v>34.29</c:v>
                      </c:pt>
                      <c:pt idx="123">
                        <c:v>33.19</c:v>
                      </c:pt>
                      <c:pt idx="124">
                        <c:v>34.29</c:v>
                      </c:pt>
                      <c:pt idx="125">
                        <c:v>34.39</c:v>
                      </c:pt>
                      <c:pt idx="126">
                        <c:v>33.65</c:v>
                      </c:pt>
                      <c:pt idx="127">
                        <c:v>34.24</c:v>
                      </c:pt>
                      <c:pt idx="128">
                        <c:v>34.57</c:v>
                      </c:pt>
                      <c:pt idx="129">
                        <c:v>33.869999999999997</c:v>
                      </c:pt>
                      <c:pt idx="130">
                        <c:v>33.549999999999997</c:v>
                      </c:pt>
                      <c:pt idx="131">
                        <c:v>33.85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FA9-4904-8516-B7EFF98D39F1}"/>
                  </c:ext>
                </c:extLst>
              </c15:ser>
            </c15:filteredLineSeries>
          </c:ext>
        </c:extLst>
      </c:lineChart>
      <c:catAx>
        <c:axId val="17433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61600"/>
        <c:crosses val="autoZero"/>
        <c:auto val="1"/>
        <c:lblAlgn val="ctr"/>
        <c:lblOffset val="100"/>
        <c:noMultiLvlLbl val="0"/>
      </c:catAx>
      <c:valAx>
        <c:axId val="174336160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58272"/>
        <c:crosses val="autoZero"/>
        <c:crossBetween val="between"/>
      </c:valAx>
      <c:valAx>
        <c:axId val="1697182816"/>
        <c:scaling>
          <c:orientation val="minMax"/>
          <c:min val="3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72480"/>
        <c:crosses val="max"/>
        <c:crossBetween val="between"/>
      </c:valAx>
      <c:catAx>
        <c:axId val="15565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1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PADD5</a:t>
            </a:r>
            <a:r>
              <a:rPr lang="en-US" altLang="zh-CN" baseline="0"/>
              <a:t> </a:t>
            </a:r>
            <a:r>
              <a:rPr lang="zh-CN" altLang="en-US" baseline="0"/>
              <a:t>原油</a:t>
            </a:r>
            <a:r>
              <a:rPr lang="en-US" altLang="zh-CN" baseline="0"/>
              <a:t>API</a:t>
            </a:r>
            <a:r>
              <a:rPr lang="zh-CN" altLang="en-US" baseline="0"/>
              <a:t>与汽油收率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Sheet1!$A$15</c:f>
              <c:strCache>
                <c:ptCount val="1"/>
                <c:pt idx="0">
                  <c:v>West Coast (PADD 5) Refinery Yield of Finished Motor Gasoline, Monthly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Sheet1!$B$15:$EC$15</c:f>
              <c:numCache>
                <c:formatCode>General</c:formatCode>
                <c:ptCount val="132"/>
                <c:pt idx="0">
                  <c:v>50.626848834577054</c:v>
                </c:pt>
                <c:pt idx="1">
                  <c:v>48.421322746734077</c:v>
                </c:pt>
                <c:pt idx="2">
                  <c:v>47.61931326024574</c:v>
                </c:pt>
                <c:pt idx="3">
                  <c:v>47.318559702812607</c:v>
                </c:pt>
                <c:pt idx="4">
                  <c:v>48.521573932545131</c:v>
                </c:pt>
                <c:pt idx="5">
                  <c:v>47.017806145379481</c:v>
                </c:pt>
                <c:pt idx="6">
                  <c:v>47.218308517001567</c:v>
                </c:pt>
                <c:pt idx="7">
                  <c:v>46.817303773757402</c:v>
                </c:pt>
                <c:pt idx="8">
                  <c:v>47.61931326024574</c:v>
                </c:pt>
                <c:pt idx="9">
                  <c:v>48.722076304167217</c:v>
                </c:pt>
                <c:pt idx="10">
                  <c:v>49.323583419033483</c:v>
                </c:pt>
                <c:pt idx="11">
                  <c:v>47.920066817678872</c:v>
                </c:pt>
                <c:pt idx="12">
                  <c:v>47.218308517001567</c:v>
                </c:pt>
                <c:pt idx="13">
                  <c:v>48.722076304167217</c:v>
                </c:pt>
                <c:pt idx="14">
                  <c:v>48.722076304167217</c:v>
                </c:pt>
                <c:pt idx="15">
                  <c:v>47.719564446056793</c:v>
                </c:pt>
                <c:pt idx="16">
                  <c:v>49.724588162277662</c:v>
                </c:pt>
                <c:pt idx="17">
                  <c:v>46.817303773757402</c:v>
                </c:pt>
                <c:pt idx="18">
                  <c:v>45.71454072983591</c:v>
                </c:pt>
                <c:pt idx="19">
                  <c:v>47.719564446056793</c:v>
                </c:pt>
                <c:pt idx="20">
                  <c:v>47.418810888623653</c:v>
                </c:pt>
                <c:pt idx="21">
                  <c:v>51.428858321065398</c:v>
                </c:pt>
                <c:pt idx="22">
                  <c:v>51.829863064309578</c:v>
                </c:pt>
                <c:pt idx="23">
                  <c:v>49.824839348088702</c:v>
                </c:pt>
                <c:pt idx="24">
                  <c:v>48.822327489978271</c:v>
                </c:pt>
                <c:pt idx="25">
                  <c:v>45.814791915646957</c:v>
                </c:pt>
                <c:pt idx="26">
                  <c:v>47.61931326024574</c:v>
                </c:pt>
                <c:pt idx="27">
                  <c:v>48.521573932545131</c:v>
                </c:pt>
                <c:pt idx="28">
                  <c:v>48.421322746734077</c:v>
                </c:pt>
                <c:pt idx="29">
                  <c:v>47.920066817678872</c:v>
                </c:pt>
                <c:pt idx="30">
                  <c:v>49.123081047411397</c:v>
                </c:pt>
                <c:pt idx="31">
                  <c:v>47.61931326024574</c:v>
                </c:pt>
                <c:pt idx="32">
                  <c:v>45.915043101457996</c:v>
                </c:pt>
                <c:pt idx="33">
                  <c:v>47.519062074434693</c:v>
                </c:pt>
                <c:pt idx="34">
                  <c:v>49.624336976466623</c:v>
                </c:pt>
                <c:pt idx="35">
                  <c:v>48.321071560923052</c:v>
                </c:pt>
                <c:pt idx="36">
                  <c:v>48.621825118356178</c:v>
                </c:pt>
                <c:pt idx="37">
                  <c:v>46.316047844702183</c:v>
                </c:pt>
                <c:pt idx="38">
                  <c:v>44.812280057536519</c:v>
                </c:pt>
                <c:pt idx="39">
                  <c:v>46.316047844702183</c:v>
                </c:pt>
                <c:pt idx="40">
                  <c:v>47.719564446056793</c:v>
                </c:pt>
                <c:pt idx="41">
                  <c:v>48.621825118356178</c:v>
                </c:pt>
                <c:pt idx="42">
                  <c:v>47.61931326024574</c:v>
                </c:pt>
                <c:pt idx="43">
                  <c:v>47.218308517001567</c:v>
                </c:pt>
                <c:pt idx="44">
                  <c:v>47.519062074434693</c:v>
                </c:pt>
                <c:pt idx="45">
                  <c:v>47.218308517001567</c:v>
                </c:pt>
                <c:pt idx="46">
                  <c:v>48.722076304167217</c:v>
                </c:pt>
                <c:pt idx="47">
                  <c:v>48.321071560923052</c:v>
                </c:pt>
                <c:pt idx="48">
                  <c:v>46.115545473080083</c:v>
                </c:pt>
                <c:pt idx="49">
                  <c:v>47.418810888623653</c:v>
                </c:pt>
                <c:pt idx="50">
                  <c:v>46.316047844702183</c:v>
                </c:pt>
                <c:pt idx="51">
                  <c:v>47.819815631867833</c:v>
                </c:pt>
                <c:pt idx="52">
                  <c:v>47.017806145379481</c:v>
                </c:pt>
                <c:pt idx="53">
                  <c:v>46.917554959568427</c:v>
                </c:pt>
                <c:pt idx="54">
                  <c:v>47.017806145379481</c:v>
                </c:pt>
                <c:pt idx="55">
                  <c:v>46.717052587946348</c:v>
                </c:pt>
                <c:pt idx="56">
                  <c:v>47.61931326024574</c:v>
                </c:pt>
                <c:pt idx="57">
                  <c:v>45.313535986591738</c:v>
                </c:pt>
                <c:pt idx="58">
                  <c:v>46.817303773757402</c:v>
                </c:pt>
                <c:pt idx="59">
                  <c:v>47.418810888623653</c:v>
                </c:pt>
                <c:pt idx="60">
                  <c:v>50.727100020388093</c:v>
                </c:pt>
                <c:pt idx="61">
                  <c:v>48.020318003489912</c:v>
                </c:pt>
                <c:pt idx="62">
                  <c:v>46.416299030513223</c:v>
                </c:pt>
                <c:pt idx="63">
                  <c:v>48.722076304167217</c:v>
                </c:pt>
                <c:pt idx="64">
                  <c:v>50.125592905521842</c:v>
                </c:pt>
                <c:pt idx="65">
                  <c:v>49.925090533899741</c:v>
                </c:pt>
                <c:pt idx="66">
                  <c:v>49.524085790655569</c:v>
                </c:pt>
                <c:pt idx="67">
                  <c:v>47.318559702812607</c:v>
                </c:pt>
                <c:pt idx="68">
                  <c:v>48.321071560923052</c:v>
                </c:pt>
                <c:pt idx="69">
                  <c:v>53.133128479853141</c:v>
                </c:pt>
                <c:pt idx="70">
                  <c:v>52.130616621742703</c:v>
                </c:pt>
                <c:pt idx="71">
                  <c:v>51.328607135254359</c:v>
                </c:pt>
                <c:pt idx="72">
                  <c:v>49.824839348088702</c:v>
                </c:pt>
                <c:pt idx="73">
                  <c:v>49.724588162277662</c:v>
                </c:pt>
                <c:pt idx="74">
                  <c:v>49.323583419033483</c:v>
                </c:pt>
                <c:pt idx="75">
                  <c:v>48.521573932545131</c:v>
                </c:pt>
                <c:pt idx="76">
                  <c:v>47.920066817678872</c:v>
                </c:pt>
                <c:pt idx="77">
                  <c:v>48.722076304167217</c:v>
                </c:pt>
                <c:pt idx="78">
                  <c:v>47.920066817678872</c:v>
                </c:pt>
                <c:pt idx="79">
                  <c:v>48.621825118356178</c:v>
                </c:pt>
                <c:pt idx="80">
                  <c:v>49.624336976466623</c:v>
                </c:pt>
                <c:pt idx="81">
                  <c:v>49.323583419033483</c:v>
                </c:pt>
                <c:pt idx="82">
                  <c:v>50.927602392010179</c:v>
                </c:pt>
                <c:pt idx="83">
                  <c:v>49.624336976466623</c:v>
                </c:pt>
                <c:pt idx="84">
                  <c:v>49.524085790655569</c:v>
                </c:pt>
                <c:pt idx="85">
                  <c:v>49.925090533899741</c:v>
                </c:pt>
                <c:pt idx="86">
                  <c:v>48.321071560923052</c:v>
                </c:pt>
                <c:pt idx="87">
                  <c:v>48.822327489978271</c:v>
                </c:pt>
                <c:pt idx="88">
                  <c:v>48.621825118356178</c:v>
                </c:pt>
                <c:pt idx="89">
                  <c:v>47.318559702812607</c:v>
                </c:pt>
                <c:pt idx="90">
                  <c:v>47.318559702812607</c:v>
                </c:pt>
                <c:pt idx="91">
                  <c:v>47.519062074434693</c:v>
                </c:pt>
                <c:pt idx="92">
                  <c:v>47.819815631867833</c:v>
                </c:pt>
                <c:pt idx="93">
                  <c:v>48.722076304167217</c:v>
                </c:pt>
                <c:pt idx="94">
                  <c:v>48.722076304167217</c:v>
                </c:pt>
                <c:pt idx="95">
                  <c:v>48.722076304167217</c:v>
                </c:pt>
                <c:pt idx="96">
                  <c:v>48.521573932545131</c:v>
                </c:pt>
                <c:pt idx="97">
                  <c:v>47.118057331190521</c:v>
                </c:pt>
                <c:pt idx="98">
                  <c:v>46.316047844702183</c:v>
                </c:pt>
                <c:pt idx="99">
                  <c:v>47.017806145379481</c:v>
                </c:pt>
                <c:pt idx="100">
                  <c:v>48.421322746734077</c:v>
                </c:pt>
                <c:pt idx="101">
                  <c:v>47.61931326024574</c:v>
                </c:pt>
                <c:pt idx="102">
                  <c:v>47.017806145379481</c:v>
                </c:pt>
                <c:pt idx="103">
                  <c:v>46.917554959568427</c:v>
                </c:pt>
                <c:pt idx="104">
                  <c:v>47.017806145379481</c:v>
                </c:pt>
                <c:pt idx="105">
                  <c:v>49.925090533899741</c:v>
                </c:pt>
                <c:pt idx="106">
                  <c:v>50.225844091332881</c:v>
                </c:pt>
                <c:pt idx="107">
                  <c:v>49.323583419033483</c:v>
                </c:pt>
                <c:pt idx="108">
                  <c:v>49.223332233222443</c:v>
                </c:pt>
                <c:pt idx="109">
                  <c:v>50.526597648766007</c:v>
                </c:pt>
                <c:pt idx="110">
                  <c:v>47.519062074434693</c:v>
                </c:pt>
                <c:pt idx="111">
                  <c:v>42.406251598071471</c:v>
                </c:pt>
                <c:pt idx="112">
                  <c:v>49.524085790655569</c:v>
                </c:pt>
                <c:pt idx="113">
                  <c:v>53.534133223097307</c:v>
                </c:pt>
                <c:pt idx="114">
                  <c:v>53.133128479853141</c:v>
                </c:pt>
                <c:pt idx="115">
                  <c:v>51.529109506876452</c:v>
                </c:pt>
                <c:pt idx="116">
                  <c:v>53.133128479853141</c:v>
                </c:pt>
                <c:pt idx="117">
                  <c:v>52.932626108231062</c:v>
                </c:pt>
                <c:pt idx="118">
                  <c:v>53.133128479853141</c:v>
                </c:pt>
                <c:pt idx="119">
                  <c:v>50.626848834577054</c:v>
                </c:pt>
                <c:pt idx="120">
                  <c:v>52.631872550797922</c:v>
                </c:pt>
                <c:pt idx="121">
                  <c:v>51.930114250120617</c:v>
                </c:pt>
                <c:pt idx="122">
                  <c:v>51.328607135254359</c:v>
                </c:pt>
                <c:pt idx="123">
                  <c:v>52.030365435931657</c:v>
                </c:pt>
                <c:pt idx="124">
                  <c:v>50.225844091332881</c:v>
                </c:pt>
                <c:pt idx="125">
                  <c:v>49.123081047411397</c:v>
                </c:pt>
                <c:pt idx="126">
                  <c:v>51.027853577821233</c:v>
                </c:pt>
                <c:pt idx="127">
                  <c:v>50.326095277143921</c:v>
                </c:pt>
                <c:pt idx="128">
                  <c:v>51.328607135254359</c:v>
                </c:pt>
                <c:pt idx="129">
                  <c:v>50.225844091332881</c:v>
                </c:pt>
                <c:pt idx="130">
                  <c:v>51.328607135254359</c:v>
                </c:pt>
                <c:pt idx="131">
                  <c:v>52.631872550797922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2FFE-4BCD-B079-A5EB49200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358272"/>
        <c:axId val="174336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Sheet1!$B$2:$EC$2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30.871833420134742</c:v>
                      </c:pt>
                      <c:pt idx="1">
                        <c:v>29.27329188381708</c:v>
                      </c:pt>
                      <c:pt idx="2">
                        <c:v>28.673838807697958</c:v>
                      </c:pt>
                      <c:pt idx="3">
                        <c:v>29.772836113916352</c:v>
                      </c:pt>
                      <c:pt idx="4">
                        <c:v>28.274203423618552</c:v>
                      </c:pt>
                      <c:pt idx="5">
                        <c:v>27.37502380943986</c:v>
                      </c:pt>
                      <c:pt idx="6">
                        <c:v>29.073474191777368</c:v>
                      </c:pt>
                      <c:pt idx="7">
                        <c:v>29.57301842187664</c:v>
                      </c:pt>
                      <c:pt idx="8">
                        <c:v>28.973565345757521</c:v>
                      </c:pt>
                      <c:pt idx="9">
                        <c:v>31.47128649625386</c:v>
                      </c:pt>
                      <c:pt idx="10">
                        <c:v>32.969919186551657</c:v>
                      </c:pt>
                      <c:pt idx="11">
                        <c:v>33.869098800730342</c:v>
                      </c:pt>
                      <c:pt idx="12">
                        <c:v>32.470374956452389</c:v>
                      </c:pt>
                      <c:pt idx="13">
                        <c:v>32.770101494511948</c:v>
                      </c:pt>
                      <c:pt idx="14">
                        <c:v>31.17155995819429</c:v>
                      </c:pt>
                      <c:pt idx="15">
                        <c:v>30.472198036055321</c:v>
                      </c:pt>
                      <c:pt idx="16">
                        <c:v>30.072562651975911</c:v>
                      </c:pt>
                      <c:pt idx="17">
                        <c:v>30.072562651975911</c:v>
                      </c:pt>
                      <c:pt idx="18">
                        <c:v>30.871833420134742</c:v>
                      </c:pt>
                      <c:pt idx="19">
                        <c:v>32.770101494511948</c:v>
                      </c:pt>
                      <c:pt idx="20">
                        <c:v>33.269645724611223</c:v>
                      </c:pt>
                      <c:pt idx="21">
                        <c:v>30.67201572809503</c:v>
                      </c:pt>
                      <c:pt idx="22">
                        <c:v>29.772836113916352</c:v>
                      </c:pt>
                      <c:pt idx="23">
                        <c:v>31.47128649625386</c:v>
                      </c:pt>
                      <c:pt idx="24">
                        <c:v>32.570283802472247</c:v>
                      </c:pt>
                      <c:pt idx="25">
                        <c:v>31.07165111217444</c:v>
                      </c:pt>
                      <c:pt idx="26">
                        <c:v>30.172471497995758</c:v>
                      </c:pt>
                      <c:pt idx="27">
                        <c:v>31.671104188293558</c:v>
                      </c:pt>
                      <c:pt idx="28">
                        <c:v>32.17064841839283</c:v>
                      </c:pt>
                      <c:pt idx="29">
                        <c:v>31.87092188033327</c:v>
                      </c:pt>
                      <c:pt idx="30">
                        <c:v>30.971742266154589</c:v>
                      </c:pt>
                      <c:pt idx="31">
                        <c:v>30.67201572809503</c:v>
                      </c:pt>
                      <c:pt idx="32">
                        <c:v>30.77192457411488</c:v>
                      </c:pt>
                      <c:pt idx="33">
                        <c:v>31.77101303431342</c:v>
                      </c:pt>
                      <c:pt idx="34">
                        <c:v>30.272380344015609</c:v>
                      </c:pt>
                      <c:pt idx="35">
                        <c:v>31.571195342273711</c:v>
                      </c:pt>
                      <c:pt idx="36">
                        <c:v>30.67201572809503</c:v>
                      </c:pt>
                      <c:pt idx="37">
                        <c:v>29.67292726789649</c:v>
                      </c:pt>
                      <c:pt idx="38">
                        <c:v>31.77101303431342</c:v>
                      </c:pt>
                      <c:pt idx="39">
                        <c:v>31.970830726353132</c:v>
                      </c:pt>
                      <c:pt idx="40">
                        <c:v>29.872744959936199</c:v>
                      </c:pt>
                      <c:pt idx="41">
                        <c:v>27.47493265545971</c:v>
                      </c:pt>
                      <c:pt idx="42">
                        <c:v>25.87639111914206</c:v>
                      </c:pt>
                      <c:pt idx="43">
                        <c:v>26.57575304128104</c:v>
                      </c:pt>
                      <c:pt idx="44">
                        <c:v>27.574841501479568</c:v>
                      </c:pt>
                      <c:pt idx="45">
                        <c:v>28.673838807697958</c:v>
                      </c:pt>
                      <c:pt idx="46">
                        <c:v>29.27329188381708</c:v>
                      </c:pt>
                      <c:pt idx="47">
                        <c:v>28.47402111565825</c:v>
                      </c:pt>
                      <c:pt idx="48">
                        <c:v>28.374112269638399</c:v>
                      </c:pt>
                      <c:pt idx="49">
                        <c:v>27.47493265545971</c:v>
                      </c:pt>
                      <c:pt idx="50">
                        <c:v>29.373200729836931</c:v>
                      </c:pt>
                      <c:pt idx="51">
                        <c:v>29.373200729836931</c:v>
                      </c:pt>
                      <c:pt idx="52">
                        <c:v>26.97538842536045</c:v>
                      </c:pt>
                      <c:pt idx="53">
                        <c:v>28.5739299616781</c:v>
                      </c:pt>
                      <c:pt idx="54">
                        <c:v>27.37502380943986</c:v>
                      </c:pt>
                      <c:pt idx="55">
                        <c:v>29.173383037797219</c:v>
                      </c:pt>
                      <c:pt idx="56">
                        <c:v>28.87365649973766</c:v>
                      </c:pt>
                      <c:pt idx="57">
                        <c:v>31.07165111217444</c:v>
                      </c:pt>
                      <c:pt idx="58">
                        <c:v>29.57301842187664</c:v>
                      </c:pt>
                      <c:pt idx="59">
                        <c:v>28.973565345757521</c:v>
                      </c:pt>
                      <c:pt idx="60">
                        <c:v>27.37502380943986</c:v>
                      </c:pt>
                      <c:pt idx="61">
                        <c:v>28.17429457759869</c:v>
                      </c:pt>
                      <c:pt idx="62">
                        <c:v>26.57575304128104</c:v>
                      </c:pt>
                      <c:pt idx="63">
                        <c:v>28.47402111565825</c:v>
                      </c:pt>
                      <c:pt idx="64">
                        <c:v>28.773747653717809</c:v>
                      </c:pt>
                      <c:pt idx="65">
                        <c:v>28.87365649973766</c:v>
                      </c:pt>
                      <c:pt idx="66">
                        <c:v>29.073474191777368</c:v>
                      </c:pt>
                      <c:pt idx="67">
                        <c:v>29.073474191777368</c:v>
                      </c:pt>
                      <c:pt idx="68">
                        <c:v>29.173383037797219</c:v>
                      </c:pt>
                      <c:pt idx="69">
                        <c:v>31.87092188033327</c:v>
                      </c:pt>
                      <c:pt idx="70">
                        <c:v>30.072562651975911</c:v>
                      </c:pt>
                      <c:pt idx="71">
                        <c:v>30.272380344015609</c:v>
                      </c:pt>
                      <c:pt idx="72">
                        <c:v>28.17429457759869</c:v>
                      </c:pt>
                      <c:pt idx="73">
                        <c:v>27.175206117400158</c:v>
                      </c:pt>
                      <c:pt idx="74">
                        <c:v>27.674750347499419</c:v>
                      </c:pt>
                      <c:pt idx="75">
                        <c:v>29.27329188381708</c:v>
                      </c:pt>
                      <c:pt idx="76">
                        <c:v>28.374112269638399</c:v>
                      </c:pt>
                      <c:pt idx="77">
                        <c:v>29.373200729836931</c:v>
                      </c:pt>
                      <c:pt idx="78">
                        <c:v>28.274203423618552</c:v>
                      </c:pt>
                      <c:pt idx="79">
                        <c:v>28.07438573157884</c:v>
                      </c:pt>
                      <c:pt idx="80">
                        <c:v>27.0752972713803</c:v>
                      </c:pt>
                      <c:pt idx="81">
                        <c:v>29.872744959936199</c:v>
                      </c:pt>
                      <c:pt idx="82">
                        <c:v>30.572106882075179</c:v>
                      </c:pt>
                      <c:pt idx="83">
                        <c:v>29.57301842187664</c:v>
                      </c:pt>
                      <c:pt idx="84">
                        <c:v>28.374112269638399</c:v>
                      </c:pt>
                      <c:pt idx="85">
                        <c:v>28.973565345757521</c:v>
                      </c:pt>
                      <c:pt idx="86">
                        <c:v>30.272380344015609</c:v>
                      </c:pt>
                      <c:pt idx="87">
                        <c:v>30.37228919003547</c:v>
                      </c:pt>
                      <c:pt idx="88">
                        <c:v>29.173383037797219</c:v>
                      </c:pt>
                      <c:pt idx="89">
                        <c:v>29.373200729836931</c:v>
                      </c:pt>
                      <c:pt idx="90">
                        <c:v>28.5739299616781</c:v>
                      </c:pt>
                      <c:pt idx="91">
                        <c:v>26.475844195261178</c:v>
                      </c:pt>
                      <c:pt idx="92">
                        <c:v>28.374112269638399</c:v>
                      </c:pt>
                      <c:pt idx="93">
                        <c:v>32.17064841839283</c:v>
                      </c:pt>
                      <c:pt idx="94">
                        <c:v>31.970830726353132</c:v>
                      </c:pt>
                      <c:pt idx="95">
                        <c:v>30.572106882075179</c:v>
                      </c:pt>
                      <c:pt idx="96">
                        <c:v>30.172471497995758</c:v>
                      </c:pt>
                      <c:pt idx="97">
                        <c:v>27.175206117400158</c:v>
                      </c:pt>
                      <c:pt idx="98">
                        <c:v>27.674750347499419</c:v>
                      </c:pt>
                      <c:pt idx="99">
                        <c:v>27.874568039539131</c:v>
                      </c:pt>
                      <c:pt idx="100">
                        <c:v>28.773747653717809</c:v>
                      </c:pt>
                      <c:pt idx="101">
                        <c:v>28.87365649973766</c:v>
                      </c:pt>
                      <c:pt idx="102">
                        <c:v>24.977211504963378</c:v>
                      </c:pt>
                      <c:pt idx="103">
                        <c:v>26.176117657201619</c:v>
                      </c:pt>
                      <c:pt idx="104">
                        <c:v>27.674750347499419</c:v>
                      </c:pt>
                      <c:pt idx="105">
                        <c:v>28.374112269638399</c:v>
                      </c:pt>
                      <c:pt idx="106">
                        <c:v>26.97538842536045</c:v>
                      </c:pt>
                      <c:pt idx="107">
                        <c:v>26.875479579340588</c:v>
                      </c:pt>
                      <c:pt idx="108">
                        <c:v>24.577576120883968</c:v>
                      </c:pt>
                      <c:pt idx="109">
                        <c:v>24.277849582824398</c:v>
                      </c:pt>
                      <c:pt idx="110">
                        <c:v>27.47493265545971</c:v>
                      </c:pt>
                      <c:pt idx="111">
                        <c:v>37.265999565405359</c:v>
                      </c:pt>
                      <c:pt idx="112">
                        <c:v>32.969919186551657</c:v>
                      </c:pt>
                      <c:pt idx="113">
                        <c:v>30.971742266154589</c:v>
                      </c:pt>
                      <c:pt idx="114">
                        <c:v>28.773747653717809</c:v>
                      </c:pt>
                      <c:pt idx="115">
                        <c:v>28.5739299616781</c:v>
                      </c:pt>
                      <c:pt idx="116">
                        <c:v>23.078943430586161</c:v>
                      </c:pt>
                      <c:pt idx="117">
                        <c:v>21.380493048248649</c:v>
                      </c:pt>
                      <c:pt idx="118">
                        <c:v>25.87639111914206</c:v>
                      </c:pt>
                      <c:pt idx="119">
                        <c:v>28.773747653717809</c:v>
                      </c:pt>
                      <c:pt idx="120">
                        <c:v>29.373200729836931</c:v>
                      </c:pt>
                      <c:pt idx="121">
                        <c:v>26.57575304128104</c:v>
                      </c:pt>
                      <c:pt idx="122">
                        <c:v>25.87639111914206</c:v>
                      </c:pt>
                      <c:pt idx="123">
                        <c:v>25.077120350983229</c:v>
                      </c:pt>
                      <c:pt idx="124">
                        <c:v>23.37866996864572</c:v>
                      </c:pt>
                      <c:pt idx="125">
                        <c:v>24.87730265894352</c:v>
                      </c:pt>
                      <c:pt idx="126">
                        <c:v>23.178852276606008</c:v>
                      </c:pt>
                      <c:pt idx="127">
                        <c:v>22.679308046506751</c:v>
                      </c:pt>
                      <c:pt idx="128">
                        <c:v>22.879125738546449</c:v>
                      </c:pt>
                      <c:pt idx="129">
                        <c:v>21.979946124367771</c:v>
                      </c:pt>
                      <c:pt idx="130">
                        <c:v>25.87639111914206</c:v>
                      </c:pt>
                      <c:pt idx="131">
                        <c:v>26.076208811181768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FE-4BCD-B079-A5EB492004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Sheet1!$B$3:$EC$3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48.87085509971282</c:v>
                      </c:pt>
                      <c:pt idx="1">
                        <c:v>48.169838735577599</c:v>
                      </c:pt>
                      <c:pt idx="2">
                        <c:v>46.567515617554228</c:v>
                      </c:pt>
                      <c:pt idx="3">
                        <c:v>42.761998212248727</c:v>
                      </c:pt>
                      <c:pt idx="4">
                        <c:v>46.567515617554228</c:v>
                      </c:pt>
                      <c:pt idx="5">
                        <c:v>45.666208863666093</c:v>
                      </c:pt>
                      <c:pt idx="6">
                        <c:v>45.866499253419001</c:v>
                      </c:pt>
                      <c:pt idx="7">
                        <c:v>44.764902109777942</c:v>
                      </c:pt>
                      <c:pt idx="8">
                        <c:v>48.770709904836373</c:v>
                      </c:pt>
                      <c:pt idx="9">
                        <c:v>45.566063668789617</c:v>
                      </c:pt>
                      <c:pt idx="10">
                        <c:v>46.467370422677767</c:v>
                      </c:pt>
                      <c:pt idx="11">
                        <c:v>45.666208863666093</c:v>
                      </c:pt>
                      <c:pt idx="12">
                        <c:v>46.968096397060073</c:v>
                      </c:pt>
                      <c:pt idx="13">
                        <c:v>45.265628084160241</c:v>
                      </c:pt>
                      <c:pt idx="14">
                        <c:v>45.966644448295462</c:v>
                      </c:pt>
                      <c:pt idx="15">
                        <c:v>46.867951202183612</c:v>
                      </c:pt>
                      <c:pt idx="16">
                        <c:v>45.766354058542547</c:v>
                      </c:pt>
                      <c:pt idx="17">
                        <c:v>45.065337694407319</c:v>
                      </c:pt>
                      <c:pt idx="18">
                        <c:v>43.763450161013331</c:v>
                      </c:pt>
                      <c:pt idx="19">
                        <c:v>44.865047304654396</c:v>
                      </c:pt>
                      <c:pt idx="20">
                        <c:v>47.068241591936527</c:v>
                      </c:pt>
                      <c:pt idx="21">
                        <c:v>48.470274320206983</c:v>
                      </c:pt>
                      <c:pt idx="22">
                        <c:v>45.365773279036702</c:v>
                      </c:pt>
                      <c:pt idx="23">
                        <c:v>48.670564709959912</c:v>
                      </c:pt>
                      <c:pt idx="24">
                        <c:v>45.866499253419001</c:v>
                      </c:pt>
                      <c:pt idx="25">
                        <c:v>46.467370422677767</c:v>
                      </c:pt>
                      <c:pt idx="26">
                        <c:v>44.564611720025013</c:v>
                      </c:pt>
                      <c:pt idx="27">
                        <c:v>46.567515617554228</c:v>
                      </c:pt>
                      <c:pt idx="28">
                        <c:v>43.162578991754572</c:v>
                      </c:pt>
                      <c:pt idx="29">
                        <c:v>43.362869381507487</c:v>
                      </c:pt>
                      <c:pt idx="30">
                        <c:v>43.66330496613687</c:v>
                      </c:pt>
                      <c:pt idx="31">
                        <c:v>43.863595355889792</c:v>
                      </c:pt>
                      <c:pt idx="32">
                        <c:v>45.465918473913163</c:v>
                      </c:pt>
                      <c:pt idx="33">
                        <c:v>47.168386786813002</c:v>
                      </c:pt>
                      <c:pt idx="34">
                        <c:v>46.066789643171923</c:v>
                      </c:pt>
                      <c:pt idx="35">
                        <c:v>45.966644448295462</c:v>
                      </c:pt>
                      <c:pt idx="36">
                        <c:v>46.467370422677767</c:v>
                      </c:pt>
                      <c:pt idx="37">
                        <c:v>46.066789643171923</c:v>
                      </c:pt>
                      <c:pt idx="38">
                        <c:v>46.66766081243069</c:v>
                      </c:pt>
                      <c:pt idx="39">
                        <c:v>44.164030940519183</c:v>
                      </c:pt>
                      <c:pt idx="40">
                        <c:v>45.16548288928378</c:v>
                      </c:pt>
                      <c:pt idx="41">
                        <c:v>44.664756914901467</c:v>
                      </c:pt>
                      <c:pt idx="42">
                        <c:v>44.664756914901467</c:v>
                      </c:pt>
                      <c:pt idx="43">
                        <c:v>46.166934838048391</c:v>
                      </c:pt>
                      <c:pt idx="44">
                        <c:v>46.66766081243069</c:v>
                      </c:pt>
                      <c:pt idx="45">
                        <c:v>48.470274320206983</c:v>
                      </c:pt>
                      <c:pt idx="46">
                        <c:v>48.470274320206983</c:v>
                      </c:pt>
                      <c:pt idx="47">
                        <c:v>49.071145489465749</c:v>
                      </c:pt>
                      <c:pt idx="48">
                        <c:v>48.87085509971282</c:v>
                      </c:pt>
                      <c:pt idx="49">
                        <c:v>49.571871463848048</c:v>
                      </c:pt>
                      <c:pt idx="50">
                        <c:v>47.36867717656591</c:v>
                      </c:pt>
                      <c:pt idx="51">
                        <c:v>45.465918473913163</c:v>
                      </c:pt>
                      <c:pt idx="52">
                        <c:v>46.367225227801313</c:v>
                      </c:pt>
                      <c:pt idx="53">
                        <c:v>46.66766081243069</c:v>
                      </c:pt>
                      <c:pt idx="54">
                        <c:v>45.966644448295462</c:v>
                      </c:pt>
                      <c:pt idx="55">
                        <c:v>44.664756914901467</c:v>
                      </c:pt>
                      <c:pt idx="56">
                        <c:v>46.567515617554228</c:v>
                      </c:pt>
                      <c:pt idx="57">
                        <c:v>44.364321330272091</c:v>
                      </c:pt>
                      <c:pt idx="58">
                        <c:v>46.267080032924852</c:v>
                      </c:pt>
                      <c:pt idx="59">
                        <c:v>49.972452243353892</c:v>
                      </c:pt>
                      <c:pt idx="60">
                        <c:v>51.574775361377263</c:v>
                      </c:pt>
                      <c:pt idx="61">
                        <c:v>49.872307048477431</c:v>
                      </c:pt>
                      <c:pt idx="62">
                        <c:v>50.67346860748912</c:v>
                      </c:pt>
                      <c:pt idx="63">
                        <c:v>46.267080032924852</c:v>
                      </c:pt>
                      <c:pt idx="64">
                        <c:v>46.66766081243069</c:v>
                      </c:pt>
                      <c:pt idx="65">
                        <c:v>45.966644448295462</c:v>
                      </c:pt>
                      <c:pt idx="66">
                        <c:v>45.465918473913163</c:v>
                      </c:pt>
                      <c:pt idx="67">
                        <c:v>44.264176135395637</c:v>
                      </c:pt>
                      <c:pt idx="68">
                        <c:v>46.66766081243069</c:v>
                      </c:pt>
                      <c:pt idx="69">
                        <c:v>45.766354058542547</c:v>
                      </c:pt>
                      <c:pt idx="70">
                        <c:v>48.069693540701138</c:v>
                      </c:pt>
                      <c:pt idx="71">
                        <c:v>50.072597438230353</c:v>
                      </c:pt>
                      <c:pt idx="72">
                        <c:v>51.674920556253717</c:v>
                      </c:pt>
                      <c:pt idx="73">
                        <c:v>51.374484971624341</c:v>
                      </c:pt>
                      <c:pt idx="74">
                        <c:v>48.87085509971282</c:v>
                      </c:pt>
                      <c:pt idx="75">
                        <c:v>45.265628084160241</c:v>
                      </c:pt>
                      <c:pt idx="76">
                        <c:v>46.66766081243069</c:v>
                      </c:pt>
                      <c:pt idx="77">
                        <c:v>46.367225227801313</c:v>
                      </c:pt>
                      <c:pt idx="78">
                        <c:v>47.068241591936527</c:v>
                      </c:pt>
                      <c:pt idx="79">
                        <c:v>47.068241591936527</c:v>
                      </c:pt>
                      <c:pt idx="80">
                        <c:v>51.374484971624341</c:v>
                      </c:pt>
                      <c:pt idx="81">
                        <c:v>49.471726268971587</c:v>
                      </c:pt>
                      <c:pt idx="82">
                        <c:v>48.770709904836373</c:v>
                      </c:pt>
                      <c:pt idx="83">
                        <c:v>50.172742633106807</c:v>
                      </c:pt>
                      <c:pt idx="84">
                        <c:v>48.770709904836373</c:v>
                      </c:pt>
                      <c:pt idx="85">
                        <c:v>47.56896756631884</c:v>
                      </c:pt>
                      <c:pt idx="86">
                        <c:v>48.470274320206983</c:v>
                      </c:pt>
                      <c:pt idx="87">
                        <c:v>47.168386786813002</c:v>
                      </c:pt>
                      <c:pt idx="88">
                        <c:v>44.164030940519183</c:v>
                      </c:pt>
                      <c:pt idx="89">
                        <c:v>45.365773279036702</c:v>
                      </c:pt>
                      <c:pt idx="90">
                        <c:v>45.465918473913163</c:v>
                      </c:pt>
                      <c:pt idx="91">
                        <c:v>44.865047304654396</c:v>
                      </c:pt>
                      <c:pt idx="92">
                        <c:v>46.066789643171923</c:v>
                      </c:pt>
                      <c:pt idx="93">
                        <c:v>47.56896756631884</c:v>
                      </c:pt>
                      <c:pt idx="94">
                        <c:v>46.66766081243069</c:v>
                      </c:pt>
                      <c:pt idx="95">
                        <c:v>48.169838735577599</c:v>
                      </c:pt>
                      <c:pt idx="96">
                        <c:v>47.36867717656591</c:v>
                      </c:pt>
                      <c:pt idx="97">
                        <c:v>46.166934838048391</c:v>
                      </c:pt>
                      <c:pt idx="98">
                        <c:v>48.169838735577599</c:v>
                      </c:pt>
                      <c:pt idx="99">
                        <c:v>48.570419515083437</c:v>
                      </c:pt>
                      <c:pt idx="100">
                        <c:v>47.468822371442371</c:v>
                      </c:pt>
                      <c:pt idx="101">
                        <c:v>45.766354058542547</c:v>
                      </c:pt>
                      <c:pt idx="102">
                        <c:v>44.664756914901467</c:v>
                      </c:pt>
                      <c:pt idx="103">
                        <c:v>44.464466525148552</c:v>
                      </c:pt>
                      <c:pt idx="104">
                        <c:v>46.767806007307151</c:v>
                      </c:pt>
                      <c:pt idx="105">
                        <c:v>48.169838735577599</c:v>
                      </c:pt>
                      <c:pt idx="106">
                        <c:v>49.371581074095133</c:v>
                      </c:pt>
                      <c:pt idx="107">
                        <c:v>50.272887827983283</c:v>
                      </c:pt>
                      <c:pt idx="108">
                        <c:v>49.271435879218672</c:v>
                      </c:pt>
                      <c:pt idx="109">
                        <c:v>45.966644448295462</c:v>
                      </c:pt>
                      <c:pt idx="110">
                        <c:v>47.268531981689463</c:v>
                      </c:pt>
                      <c:pt idx="111">
                        <c:v>44.364321330272091</c:v>
                      </c:pt>
                      <c:pt idx="112">
                        <c:v>47.969548345824677</c:v>
                      </c:pt>
                      <c:pt idx="113">
                        <c:v>48.971000294589288</c:v>
                      </c:pt>
                      <c:pt idx="114">
                        <c:v>50.973904192118503</c:v>
                      </c:pt>
                      <c:pt idx="115">
                        <c:v>50.873758997242042</c:v>
                      </c:pt>
                      <c:pt idx="116">
                        <c:v>56.481889910323837</c:v>
                      </c:pt>
                      <c:pt idx="117">
                        <c:v>61.088568874641027</c:v>
                      </c:pt>
                      <c:pt idx="118">
                        <c:v>56.381744715447383</c:v>
                      </c:pt>
                      <c:pt idx="119">
                        <c:v>50.773613802365581</c:v>
                      </c:pt>
                      <c:pt idx="120">
                        <c:v>49.571871463848048</c:v>
                      </c:pt>
                      <c:pt idx="121">
                        <c:v>52.776517699894796</c:v>
                      </c:pt>
                      <c:pt idx="122">
                        <c:v>51.775065751130192</c:v>
                      </c:pt>
                      <c:pt idx="123">
                        <c:v>52.275791725512491</c:v>
                      </c:pt>
                      <c:pt idx="124">
                        <c:v>52.275791725512491</c:v>
                      </c:pt>
                      <c:pt idx="125">
                        <c:v>50.37303302285973</c:v>
                      </c:pt>
                      <c:pt idx="126">
                        <c:v>49.872307048477431</c:v>
                      </c:pt>
                      <c:pt idx="127">
                        <c:v>50.573323412612659</c:v>
                      </c:pt>
                      <c:pt idx="128">
                        <c:v>51.574775361377263</c:v>
                      </c:pt>
                      <c:pt idx="129">
                        <c:v>53.076953284524173</c:v>
                      </c:pt>
                      <c:pt idx="130">
                        <c:v>50.67346860748912</c:v>
                      </c:pt>
                      <c:pt idx="131">
                        <c:v>51.274339776747887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FE-4BCD-B079-A5EB492004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Sheet1!$B$4:$EC$4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5.1183404114486617</c:v>
                      </c:pt>
                      <c:pt idx="1">
                        <c:v>7.1656765760281269</c:v>
                      </c:pt>
                      <c:pt idx="2">
                        <c:v>7.9846110418599121</c:v>
                      </c:pt>
                      <c:pt idx="3">
                        <c:v>8.9059123159206717</c:v>
                      </c:pt>
                      <c:pt idx="4">
                        <c:v>8.7011786994627247</c:v>
                      </c:pt>
                      <c:pt idx="5">
                        <c:v>7.4727770007150474</c:v>
                      </c:pt>
                      <c:pt idx="6">
                        <c:v>7.0633097677991534</c:v>
                      </c:pt>
                      <c:pt idx="7">
                        <c:v>7.1656765760281269</c:v>
                      </c:pt>
                      <c:pt idx="8">
                        <c:v>7.4727770007150474</c:v>
                      </c:pt>
                      <c:pt idx="9">
                        <c:v>5.5278076443645547</c:v>
                      </c:pt>
                      <c:pt idx="10">
                        <c:v>5.8349080690514743</c:v>
                      </c:pt>
                      <c:pt idx="11">
                        <c:v>5.0159736032196891</c:v>
                      </c:pt>
                      <c:pt idx="12">
                        <c:v>5.4254408361355813</c:v>
                      </c:pt>
                      <c:pt idx="13">
                        <c:v>5.4254408361355813</c:v>
                      </c:pt>
                      <c:pt idx="14">
                        <c:v>5.1183404114486617</c:v>
                      </c:pt>
                      <c:pt idx="15">
                        <c:v>4.6065063703037961</c:v>
                      </c:pt>
                      <c:pt idx="16">
                        <c:v>4.4017727538458491</c:v>
                      </c:pt>
                      <c:pt idx="17">
                        <c:v>4.1970391373879021</c:v>
                      </c:pt>
                      <c:pt idx="18">
                        <c:v>4.5041395620748226</c:v>
                      </c:pt>
                      <c:pt idx="19">
                        <c:v>4.4017727538458491</c:v>
                      </c:pt>
                      <c:pt idx="20">
                        <c:v>5.2207072196776343</c:v>
                      </c:pt>
                      <c:pt idx="21">
                        <c:v>5.3230740279066087</c:v>
                      </c:pt>
                      <c:pt idx="22">
                        <c:v>5.0159736032196891</c:v>
                      </c:pt>
                      <c:pt idx="23">
                        <c:v>5.4254408361355813</c:v>
                      </c:pt>
                      <c:pt idx="24">
                        <c:v>5.7325412608225008</c:v>
                      </c:pt>
                      <c:pt idx="25">
                        <c:v>7.1656765760281269</c:v>
                      </c:pt>
                      <c:pt idx="26">
                        <c:v>7.1656765760281269</c:v>
                      </c:pt>
                      <c:pt idx="27">
                        <c:v>7.6775106171729934</c:v>
                      </c:pt>
                      <c:pt idx="28">
                        <c:v>5.9372748772804478</c:v>
                      </c:pt>
                      <c:pt idx="29">
                        <c:v>5.8349080690514743</c:v>
                      </c:pt>
                      <c:pt idx="30">
                        <c:v>6.5514757266542878</c:v>
                      </c:pt>
                      <c:pt idx="31">
                        <c:v>6.4491089184253134</c:v>
                      </c:pt>
                      <c:pt idx="32">
                        <c:v>6.9609429595701799</c:v>
                      </c:pt>
                      <c:pt idx="33">
                        <c:v>4.7088731785327687</c:v>
                      </c:pt>
                      <c:pt idx="34">
                        <c:v>6.4491089184253134</c:v>
                      </c:pt>
                      <c:pt idx="35">
                        <c:v>7.0633097677991534</c:v>
                      </c:pt>
                      <c:pt idx="36">
                        <c:v>6.2443753019673673</c:v>
                      </c:pt>
                      <c:pt idx="37">
                        <c:v>7.1656765760281269</c:v>
                      </c:pt>
                      <c:pt idx="38">
                        <c:v>7.2680433842571004</c:v>
                      </c:pt>
                      <c:pt idx="39">
                        <c:v>7.779877425401966</c:v>
                      </c:pt>
                      <c:pt idx="40">
                        <c:v>6.9609429595701799</c:v>
                      </c:pt>
                      <c:pt idx="41">
                        <c:v>8.3940782747758043</c:v>
                      </c:pt>
                      <c:pt idx="42">
                        <c:v>9.4177463570655373</c:v>
                      </c:pt>
                      <c:pt idx="43">
                        <c:v>8.9059123159206717</c:v>
                      </c:pt>
                      <c:pt idx="44">
                        <c:v>9.9295803982104029</c:v>
                      </c:pt>
                      <c:pt idx="45">
                        <c:v>8.598811891233753</c:v>
                      </c:pt>
                      <c:pt idx="46">
                        <c:v>8.9059123159206717</c:v>
                      </c:pt>
                      <c:pt idx="47">
                        <c:v>8.598811891233753</c:v>
                      </c:pt>
                      <c:pt idx="48">
                        <c:v>9.1106459323786186</c:v>
                      </c:pt>
                      <c:pt idx="49">
                        <c:v>7.4727770007150474</c:v>
                      </c:pt>
                      <c:pt idx="50">
                        <c:v>9.2130127406075921</c:v>
                      </c:pt>
                      <c:pt idx="51">
                        <c:v>9.6224799735234843</c:v>
                      </c:pt>
                      <c:pt idx="52">
                        <c:v>8.9059123159206717</c:v>
                      </c:pt>
                      <c:pt idx="53">
                        <c:v>6.8585761513412073</c:v>
                      </c:pt>
                      <c:pt idx="54">
                        <c:v>7.779877425401966</c:v>
                      </c:pt>
                      <c:pt idx="55">
                        <c:v>7.6775106171729934</c:v>
                      </c:pt>
                      <c:pt idx="56">
                        <c:v>7.8822442336309404</c:v>
                      </c:pt>
                      <c:pt idx="57">
                        <c:v>8.1893446583178591</c:v>
                      </c:pt>
                      <c:pt idx="58">
                        <c:v>8.7011786994627247</c:v>
                      </c:pt>
                      <c:pt idx="59">
                        <c:v>8.1893446583178591</c:v>
                      </c:pt>
                      <c:pt idx="60">
                        <c:v>8.0869778500888856</c:v>
                      </c:pt>
                      <c:pt idx="61">
                        <c:v>7.779877425401966</c:v>
                      </c:pt>
                      <c:pt idx="62">
                        <c:v>9.3153795488365638</c:v>
                      </c:pt>
                      <c:pt idx="63">
                        <c:v>8.0869778500888856</c:v>
                      </c:pt>
                      <c:pt idx="64">
                        <c:v>6.5514757266542878</c:v>
                      </c:pt>
                      <c:pt idx="65">
                        <c:v>7.9846110418599121</c:v>
                      </c:pt>
                      <c:pt idx="66">
                        <c:v>7.9846110418599121</c:v>
                      </c:pt>
                      <c:pt idx="67">
                        <c:v>7.4727770007150474</c:v>
                      </c:pt>
                      <c:pt idx="68">
                        <c:v>6.5514757266542878</c:v>
                      </c:pt>
                      <c:pt idx="69">
                        <c:v>7.779877425401966</c:v>
                      </c:pt>
                      <c:pt idx="70">
                        <c:v>8.2917114665468326</c:v>
                      </c:pt>
                      <c:pt idx="71">
                        <c:v>7.370410192486073</c:v>
                      </c:pt>
                      <c:pt idx="72">
                        <c:v>7.4727770007150474</c:v>
                      </c:pt>
                      <c:pt idx="73">
                        <c:v>6.9609429595701799</c:v>
                      </c:pt>
                      <c:pt idx="74">
                        <c:v>7.370410192486073</c:v>
                      </c:pt>
                      <c:pt idx="75">
                        <c:v>8.2917114665468326</c:v>
                      </c:pt>
                      <c:pt idx="76">
                        <c:v>8.1893446583178591</c:v>
                      </c:pt>
                      <c:pt idx="77">
                        <c:v>7.8822442336309404</c:v>
                      </c:pt>
                      <c:pt idx="78">
                        <c:v>8.4964450830047795</c:v>
                      </c:pt>
                      <c:pt idx="79">
                        <c:v>9.2130127406075921</c:v>
                      </c:pt>
                      <c:pt idx="80">
                        <c:v>8.8035455076916982</c:v>
                      </c:pt>
                      <c:pt idx="81">
                        <c:v>8.598811891233753</c:v>
                      </c:pt>
                      <c:pt idx="82">
                        <c:v>8.7011786994627247</c:v>
                      </c:pt>
                      <c:pt idx="83">
                        <c:v>8.8035455076916982</c:v>
                      </c:pt>
                      <c:pt idx="84">
                        <c:v>8.7011786994627247</c:v>
                      </c:pt>
                      <c:pt idx="85">
                        <c:v>7.9846110418599121</c:v>
                      </c:pt>
                      <c:pt idx="86">
                        <c:v>7.8822442336309404</c:v>
                      </c:pt>
                      <c:pt idx="87">
                        <c:v>9.1106459323786186</c:v>
                      </c:pt>
                      <c:pt idx="88">
                        <c:v>9.5201131652945126</c:v>
                      </c:pt>
                      <c:pt idx="89">
                        <c:v>8.3940782747758043</c:v>
                      </c:pt>
                      <c:pt idx="90">
                        <c:v>9.0082791241496452</c:v>
                      </c:pt>
                      <c:pt idx="91">
                        <c:v>10.03194720643938</c:v>
                      </c:pt>
                      <c:pt idx="92">
                        <c:v>8.2917114665468326</c:v>
                      </c:pt>
                      <c:pt idx="93">
                        <c:v>5.5278076443645547</c:v>
                      </c:pt>
                      <c:pt idx="94">
                        <c:v>6.2443753019673673</c:v>
                      </c:pt>
                      <c:pt idx="95">
                        <c:v>8.7011786994627247</c:v>
                      </c:pt>
                      <c:pt idx="96">
                        <c:v>9.6224799735234843</c:v>
                      </c:pt>
                      <c:pt idx="97">
                        <c:v>11.157982096958079</c:v>
                      </c:pt>
                      <c:pt idx="98">
                        <c:v>8.598811891233753</c:v>
                      </c:pt>
                      <c:pt idx="99">
                        <c:v>8.3940782747758043</c:v>
                      </c:pt>
                      <c:pt idx="100">
                        <c:v>9.3153795488365638</c:v>
                      </c:pt>
                      <c:pt idx="101">
                        <c:v>11.66981613810295</c:v>
                      </c:pt>
                      <c:pt idx="102">
                        <c:v>12.18165017924782</c:v>
                      </c:pt>
                      <c:pt idx="103">
                        <c:v>12.69348422039268</c:v>
                      </c:pt>
                      <c:pt idx="104">
                        <c:v>11.77218294633192</c:v>
                      </c:pt>
                      <c:pt idx="105">
                        <c:v>9.6224799735234843</c:v>
                      </c:pt>
                      <c:pt idx="106">
                        <c:v>11.66981613810295</c:v>
                      </c:pt>
                      <c:pt idx="107">
                        <c:v>11.465082521645</c:v>
                      </c:pt>
                      <c:pt idx="108">
                        <c:v>12.284016987476789</c:v>
                      </c:pt>
                      <c:pt idx="109">
                        <c:v>11.56744932987398</c:v>
                      </c:pt>
                      <c:pt idx="110">
                        <c:v>7.9846110418599121</c:v>
                      </c:pt>
                      <c:pt idx="111">
                        <c:v>-0.20473361645794649</c:v>
                      </c:pt>
                      <c:pt idx="112">
                        <c:v>0.1023668082289733</c:v>
                      </c:pt>
                      <c:pt idx="113">
                        <c:v>1.2284016987476789</c:v>
                      </c:pt>
                      <c:pt idx="114">
                        <c:v>1.944969356350492</c:v>
                      </c:pt>
                      <c:pt idx="115">
                        <c:v>1.5355021234345989</c:v>
                      </c:pt>
                      <c:pt idx="116">
                        <c:v>2.6615370139533039</c:v>
                      </c:pt>
                      <c:pt idx="117">
                        <c:v>3.0710042468691969</c:v>
                      </c:pt>
                      <c:pt idx="118">
                        <c:v>5.1183404114486617</c:v>
                      </c:pt>
                      <c:pt idx="119">
                        <c:v>6.9609429595701799</c:v>
                      </c:pt>
                      <c:pt idx="120">
                        <c:v>6.6538425348832604</c:v>
                      </c:pt>
                      <c:pt idx="121">
                        <c:v>6.0396416855094213</c:v>
                      </c:pt>
                      <c:pt idx="122">
                        <c:v>6.5514757266542878</c:v>
                      </c:pt>
                      <c:pt idx="123">
                        <c:v>6.3467421101963408</c:v>
                      </c:pt>
                      <c:pt idx="124">
                        <c:v>7.2680433842571004</c:v>
                      </c:pt>
                      <c:pt idx="125">
                        <c:v>7.4727770007150474</c:v>
                      </c:pt>
                      <c:pt idx="126">
                        <c:v>8.4964450830047795</c:v>
                      </c:pt>
                      <c:pt idx="127">
                        <c:v>7.779877425401966</c:v>
                      </c:pt>
                      <c:pt idx="128">
                        <c:v>9.0082791241496452</c:v>
                      </c:pt>
                      <c:pt idx="129">
                        <c:v>9.7248467817524578</c:v>
                      </c:pt>
                      <c:pt idx="130">
                        <c:v>9.4177463570655373</c:v>
                      </c:pt>
                      <c:pt idx="131">
                        <c:v>10.03194720643938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FFE-4BCD-B079-A5EB492004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Sheet1!$B$5:$EC$5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28.898200096850012</c:v>
                      </c:pt>
                      <c:pt idx="1">
                        <c:v>29.901609822435081</c:v>
                      </c:pt>
                      <c:pt idx="2">
                        <c:v>28.998541069408521</c:v>
                      </c:pt>
                      <c:pt idx="3">
                        <c:v>28.19581328894046</c:v>
                      </c:pt>
                      <c:pt idx="4">
                        <c:v>26.590357728004349</c:v>
                      </c:pt>
                      <c:pt idx="5">
                        <c:v>28.597177179174491</c:v>
                      </c:pt>
                      <c:pt idx="6">
                        <c:v>28.797859124291499</c:v>
                      </c:pt>
                      <c:pt idx="7">
                        <c:v>28.597177179174491</c:v>
                      </c:pt>
                      <c:pt idx="8">
                        <c:v>27.593767453589422</c:v>
                      </c:pt>
                      <c:pt idx="9">
                        <c:v>28.496836206615981</c:v>
                      </c:pt>
                      <c:pt idx="10">
                        <c:v>30.302973712669111</c:v>
                      </c:pt>
                      <c:pt idx="11">
                        <c:v>31.507065383371192</c:v>
                      </c:pt>
                      <c:pt idx="12">
                        <c:v>29.700927877318069</c:v>
                      </c:pt>
                      <c:pt idx="13">
                        <c:v>29.901609822435081</c:v>
                      </c:pt>
                      <c:pt idx="14">
                        <c:v>28.797859124291499</c:v>
                      </c:pt>
                      <c:pt idx="15">
                        <c:v>28.697518151733</c:v>
                      </c:pt>
                      <c:pt idx="16">
                        <c:v>27.894790371264939</c:v>
                      </c:pt>
                      <c:pt idx="17">
                        <c:v>26.89138064567987</c:v>
                      </c:pt>
                      <c:pt idx="18">
                        <c:v>28.19581328894046</c:v>
                      </c:pt>
                      <c:pt idx="19">
                        <c:v>28.998541069408521</c:v>
                      </c:pt>
                      <c:pt idx="20">
                        <c:v>29.50024593220105</c:v>
                      </c:pt>
                      <c:pt idx="21">
                        <c:v>31.005360520578659</c:v>
                      </c:pt>
                      <c:pt idx="22">
                        <c:v>29.60058690475956</c:v>
                      </c:pt>
                      <c:pt idx="23">
                        <c:v>30.00195079499359</c:v>
                      </c:pt>
                      <c:pt idx="24">
                        <c:v>29.60058690475956</c:v>
                      </c:pt>
                      <c:pt idx="25">
                        <c:v>28.597177179174491</c:v>
                      </c:pt>
                      <c:pt idx="26">
                        <c:v>28.697518151733</c:v>
                      </c:pt>
                      <c:pt idx="27">
                        <c:v>28.998541069408521</c:v>
                      </c:pt>
                      <c:pt idx="28">
                        <c:v>27.593767453589422</c:v>
                      </c:pt>
                      <c:pt idx="29">
                        <c:v>26.791039673121361</c:v>
                      </c:pt>
                      <c:pt idx="30">
                        <c:v>28.998541069408521</c:v>
                      </c:pt>
                      <c:pt idx="31">
                        <c:v>28.396495234057479</c:v>
                      </c:pt>
                      <c:pt idx="32">
                        <c:v>28.898200096850012</c:v>
                      </c:pt>
                      <c:pt idx="33">
                        <c:v>30.40331468522762</c:v>
                      </c:pt>
                      <c:pt idx="34">
                        <c:v>30.704337602903141</c:v>
                      </c:pt>
                      <c:pt idx="35">
                        <c:v>30.40331468522762</c:v>
                      </c:pt>
                      <c:pt idx="36">
                        <c:v>29.801268849876578</c:v>
                      </c:pt>
                      <c:pt idx="37">
                        <c:v>29.700927877318069</c:v>
                      </c:pt>
                      <c:pt idx="38">
                        <c:v>30.40331468522762</c:v>
                      </c:pt>
                      <c:pt idx="39">
                        <c:v>29.901609822435081</c:v>
                      </c:pt>
                      <c:pt idx="40">
                        <c:v>30.603996630344628</c:v>
                      </c:pt>
                      <c:pt idx="41">
                        <c:v>29.299563987084039</c:v>
                      </c:pt>
                      <c:pt idx="42">
                        <c:v>29.09888204196703</c:v>
                      </c:pt>
                      <c:pt idx="43">
                        <c:v>27.894790371264939</c:v>
                      </c:pt>
                      <c:pt idx="44">
                        <c:v>29.50024593220105</c:v>
                      </c:pt>
                      <c:pt idx="45">
                        <c:v>29.700927877318069</c:v>
                      </c:pt>
                      <c:pt idx="46">
                        <c:v>30.202632740110609</c:v>
                      </c:pt>
                      <c:pt idx="47">
                        <c:v>30.202632740110609</c:v>
                      </c:pt>
                      <c:pt idx="48">
                        <c:v>30.102291767552099</c:v>
                      </c:pt>
                      <c:pt idx="49">
                        <c:v>30.00195079499359</c:v>
                      </c:pt>
                      <c:pt idx="50">
                        <c:v>29.50024593220105</c:v>
                      </c:pt>
                      <c:pt idx="51">
                        <c:v>29.09888204196703</c:v>
                      </c:pt>
                      <c:pt idx="52">
                        <c:v>28.998541069408521</c:v>
                      </c:pt>
                      <c:pt idx="53">
                        <c:v>27.593767453589422</c:v>
                      </c:pt>
                      <c:pt idx="54">
                        <c:v>27.995131343823449</c:v>
                      </c:pt>
                      <c:pt idx="55">
                        <c:v>27.292744535913901</c:v>
                      </c:pt>
                      <c:pt idx="56">
                        <c:v>28.29615426149897</c:v>
                      </c:pt>
                      <c:pt idx="57">
                        <c:v>28.396495234057479</c:v>
                      </c:pt>
                      <c:pt idx="58">
                        <c:v>28.496836206615981</c:v>
                      </c:pt>
                      <c:pt idx="59">
                        <c:v>28.496836206615981</c:v>
                      </c:pt>
                      <c:pt idx="60">
                        <c:v>27.79444939870643</c:v>
                      </c:pt>
                      <c:pt idx="61">
                        <c:v>28.396495234057479</c:v>
                      </c:pt>
                      <c:pt idx="62">
                        <c:v>27.493426481030909</c:v>
                      </c:pt>
                      <c:pt idx="63">
                        <c:v>25.988311892653311</c:v>
                      </c:pt>
                      <c:pt idx="64">
                        <c:v>25.887970920094801</c:v>
                      </c:pt>
                      <c:pt idx="65">
                        <c:v>26.690698700562859</c:v>
                      </c:pt>
                      <c:pt idx="66">
                        <c:v>27.493426481030909</c:v>
                      </c:pt>
                      <c:pt idx="67">
                        <c:v>26.89138064567987</c:v>
                      </c:pt>
                      <c:pt idx="68">
                        <c:v>28.496836206615981</c:v>
                      </c:pt>
                      <c:pt idx="69">
                        <c:v>29.801268849876578</c:v>
                      </c:pt>
                      <c:pt idx="70">
                        <c:v>30.102291767552099</c:v>
                      </c:pt>
                      <c:pt idx="71">
                        <c:v>29.700927877318069</c:v>
                      </c:pt>
                      <c:pt idx="72">
                        <c:v>28.898200096850012</c:v>
                      </c:pt>
                      <c:pt idx="73">
                        <c:v>28.998541069408521</c:v>
                      </c:pt>
                      <c:pt idx="74">
                        <c:v>27.995131343823449</c:v>
                      </c:pt>
                      <c:pt idx="75">
                        <c:v>28.998541069408521</c:v>
                      </c:pt>
                      <c:pt idx="76">
                        <c:v>28.29615426149897</c:v>
                      </c:pt>
                      <c:pt idx="77">
                        <c:v>28.496836206615981</c:v>
                      </c:pt>
                      <c:pt idx="78">
                        <c:v>27.292744535913901</c:v>
                      </c:pt>
                      <c:pt idx="79">
                        <c:v>27.995131343823449</c:v>
                      </c:pt>
                      <c:pt idx="80">
                        <c:v>27.79444939870643</c:v>
                      </c:pt>
                      <c:pt idx="81">
                        <c:v>28.898200096850012</c:v>
                      </c:pt>
                      <c:pt idx="82">
                        <c:v>30.102291767552099</c:v>
                      </c:pt>
                      <c:pt idx="83">
                        <c:v>30.202632740110609</c:v>
                      </c:pt>
                      <c:pt idx="84">
                        <c:v>29.700927877318069</c:v>
                      </c:pt>
                      <c:pt idx="85">
                        <c:v>28.898200096850012</c:v>
                      </c:pt>
                      <c:pt idx="86">
                        <c:v>28.998541069408521</c:v>
                      </c:pt>
                      <c:pt idx="87">
                        <c:v>28.898200096850012</c:v>
                      </c:pt>
                      <c:pt idx="88">
                        <c:v>30.202632740110609</c:v>
                      </c:pt>
                      <c:pt idx="89">
                        <c:v>28.697518151733</c:v>
                      </c:pt>
                      <c:pt idx="90">
                        <c:v>28.396495234057479</c:v>
                      </c:pt>
                      <c:pt idx="91">
                        <c:v>28.19581328894046</c:v>
                      </c:pt>
                      <c:pt idx="92">
                        <c:v>28.998541069408521</c:v>
                      </c:pt>
                      <c:pt idx="93">
                        <c:v>28.998541069408521</c:v>
                      </c:pt>
                      <c:pt idx="94">
                        <c:v>30.302973712669111</c:v>
                      </c:pt>
                      <c:pt idx="95">
                        <c:v>31.105701493137168</c:v>
                      </c:pt>
                      <c:pt idx="96">
                        <c:v>30.603996630344628</c:v>
                      </c:pt>
                      <c:pt idx="97">
                        <c:v>30.40331468522762</c:v>
                      </c:pt>
                      <c:pt idx="98">
                        <c:v>29.199223014525529</c:v>
                      </c:pt>
                      <c:pt idx="99">
                        <c:v>29.399904959642551</c:v>
                      </c:pt>
                      <c:pt idx="100">
                        <c:v>29.901609822435081</c:v>
                      </c:pt>
                      <c:pt idx="101">
                        <c:v>29.60058690475956</c:v>
                      </c:pt>
                      <c:pt idx="102">
                        <c:v>28.797859124291499</c:v>
                      </c:pt>
                      <c:pt idx="103">
                        <c:v>29.50024593220105</c:v>
                      </c:pt>
                      <c:pt idx="104">
                        <c:v>28.797859124291499</c:v>
                      </c:pt>
                      <c:pt idx="105">
                        <c:v>29.901609822435081</c:v>
                      </c:pt>
                      <c:pt idx="106">
                        <c:v>29.50024593220105</c:v>
                      </c:pt>
                      <c:pt idx="107">
                        <c:v>29.299563987084039</c:v>
                      </c:pt>
                      <c:pt idx="108">
                        <c:v>29.399904959642551</c:v>
                      </c:pt>
                      <c:pt idx="109">
                        <c:v>28.496836206615981</c:v>
                      </c:pt>
                      <c:pt idx="110">
                        <c:v>29.299563987084039</c:v>
                      </c:pt>
                      <c:pt idx="111">
                        <c:v>36.223091093621022</c:v>
                      </c:pt>
                      <c:pt idx="112">
                        <c:v>33.614225807099842</c:v>
                      </c:pt>
                      <c:pt idx="113">
                        <c:v>29.09888204196703</c:v>
                      </c:pt>
                      <c:pt idx="114">
                        <c:v>28.797859124291499</c:v>
                      </c:pt>
                      <c:pt idx="115">
                        <c:v>29.299563987084039</c:v>
                      </c:pt>
                      <c:pt idx="116">
                        <c:v>29.50024593220105</c:v>
                      </c:pt>
                      <c:pt idx="117">
                        <c:v>30.40331468522762</c:v>
                      </c:pt>
                      <c:pt idx="118">
                        <c:v>30.80467857546164</c:v>
                      </c:pt>
                      <c:pt idx="119">
                        <c:v>31.70774732848821</c:v>
                      </c:pt>
                      <c:pt idx="120">
                        <c:v>30.603996630344628</c:v>
                      </c:pt>
                      <c:pt idx="121">
                        <c:v>28.697518151733</c:v>
                      </c:pt>
                      <c:pt idx="122">
                        <c:v>30.302973712669111</c:v>
                      </c:pt>
                      <c:pt idx="123">
                        <c:v>28.095472316381951</c:v>
                      </c:pt>
                      <c:pt idx="124">
                        <c:v>28.396495234057479</c:v>
                      </c:pt>
                      <c:pt idx="125">
                        <c:v>28.396495234057479</c:v>
                      </c:pt>
                      <c:pt idx="126">
                        <c:v>27.593767453589422</c:v>
                      </c:pt>
                      <c:pt idx="127">
                        <c:v>27.694108426147931</c:v>
                      </c:pt>
                      <c:pt idx="128">
                        <c:v>28.597177179174491</c:v>
                      </c:pt>
                      <c:pt idx="129">
                        <c:v>30.90501954802015</c:v>
                      </c:pt>
                      <c:pt idx="130">
                        <c:v>30.503655657786119</c:v>
                      </c:pt>
                      <c:pt idx="131">
                        <c:v>29.50024593220105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FFE-4BCD-B079-A5EB4920046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Sheet1!$B$6:$EC$6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53.723983445687992</c:v>
                      </c:pt>
                      <c:pt idx="1">
                        <c:v>52.723536826587647</c:v>
                      </c:pt>
                      <c:pt idx="2">
                        <c:v>50.222420278836807</c:v>
                      </c:pt>
                      <c:pt idx="3">
                        <c:v>49.221973659736477</c:v>
                      </c:pt>
                      <c:pt idx="4">
                        <c:v>50.622598926476947</c:v>
                      </c:pt>
                      <c:pt idx="5">
                        <c:v>49.021884335916397</c:v>
                      </c:pt>
                      <c:pt idx="6">
                        <c:v>48.621705688276272</c:v>
                      </c:pt>
                      <c:pt idx="7">
                        <c:v>48.421616364456213</c:v>
                      </c:pt>
                      <c:pt idx="8">
                        <c:v>50.522554264566907</c:v>
                      </c:pt>
                      <c:pt idx="9">
                        <c:v>51.823134869397343</c:v>
                      </c:pt>
                      <c:pt idx="10">
                        <c:v>53.12371547422778</c:v>
                      </c:pt>
                      <c:pt idx="11">
                        <c:v>52.623492164677607</c:v>
                      </c:pt>
                      <c:pt idx="12">
                        <c:v>52.723536826587647</c:v>
                      </c:pt>
                      <c:pt idx="13">
                        <c:v>52.023224193217409</c:v>
                      </c:pt>
                      <c:pt idx="14">
                        <c:v>50.222420278836807</c:v>
                      </c:pt>
                      <c:pt idx="15">
                        <c:v>49.121928997826437</c:v>
                      </c:pt>
                      <c:pt idx="16">
                        <c:v>48.821795012096338</c:v>
                      </c:pt>
                      <c:pt idx="17">
                        <c:v>49.722196969286642</c:v>
                      </c:pt>
                      <c:pt idx="18">
                        <c:v>48.721750350186312</c:v>
                      </c:pt>
                      <c:pt idx="19">
                        <c:v>47.621259069175942</c:v>
                      </c:pt>
                      <c:pt idx="20">
                        <c:v>49.221973659736477</c:v>
                      </c:pt>
                      <c:pt idx="21">
                        <c:v>51.022777574117079</c:v>
                      </c:pt>
                      <c:pt idx="22">
                        <c:v>54.124162093328117</c:v>
                      </c:pt>
                      <c:pt idx="23">
                        <c:v>53.023670812317746</c:v>
                      </c:pt>
                      <c:pt idx="24">
                        <c:v>52.123268855127442</c:v>
                      </c:pt>
                      <c:pt idx="25">
                        <c:v>52.323358178947508</c:v>
                      </c:pt>
                      <c:pt idx="26">
                        <c:v>51.322911559847171</c:v>
                      </c:pt>
                      <c:pt idx="27">
                        <c:v>48.921839674006371</c:v>
                      </c:pt>
                      <c:pt idx="28">
                        <c:v>50.322464940746841</c:v>
                      </c:pt>
                      <c:pt idx="29">
                        <c:v>49.822241631196668</c:v>
                      </c:pt>
                      <c:pt idx="30">
                        <c:v>48.521661026366239</c:v>
                      </c:pt>
                      <c:pt idx="31">
                        <c:v>48.021437716816067</c:v>
                      </c:pt>
                      <c:pt idx="32">
                        <c:v>50.622598926476947</c:v>
                      </c:pt>
                      <c:pt idx="33">
                        <c:v>51.623045545577277</c:v>
                      </c:pt>
                      <c:pt idx="34">
                        <c:v>52.923626150407713</c:v>
                      </c:pt>
                      <c:pt idx="35">
                        <c:v>53.023670812317746</c:v>
                      </c:pt>
                      <c:pt idx="36">
                        <c:v>52.923626150407713</c:v>
                      </c:pt>
                      <c:pt idx="37">
                        <c:v>52.523447502767581</c:v>
                      </c:pt>
                      <c:pt idx="38">
                        <c:v>50.122375616926767</c:v>
                      </c:pt>
                      <c:pt idx="39">
                        <c:v>48.421616364456213</c:v>
                      </c:pt>
                      <c:pt idx="40">
                        <c:v>47.321125083445843</c:v>
                      </c:pt>
                      <c:pt idx="41">
                        <c:v>49.822241631196668</c:v>
                      </c:pt>
                      <c:pt idx="42">
                        <c:v>49.121928997826437</c:v>
                      </c:pt>
                      <c:pt idx="43">
                        <c:v>49.322018321646503</c:v>
                      </c:pt>
                      <c:pt idx="44">
                        <c:v>50.422509602656874</c:v>
                      </c:pt>
                      <c:pt idx="45">
                        <c:v>51.923179531307383</c:v>
                      </c:pt>
                      <c:pt idx="46">
                        <c:v>53.623938783777952</c:v>
                      </c:pt>
                      <c:pt idx="47">
                        <c:v>53.623938783777952</c:v>
                      </c:pt>
                      <c:pt idx="48">
                        <c:v>53.023670812317746</c:v>
                      </c:pt>
                      <c:pt idx="49">
                        <c:v>52.723536826587647</c:v>
                      </c:pt>
                      <c:pt idx="50">
                        <c:v>51.322911559847171</c:v>
                      </c:pt>
                      <c:pt idx="51">
                        <c:v>48.821795012096338</c:v>
                      </c:pt>
                      <c:pt idx="52">
                        <c:v>48.821795012096338</c:v>
                      </c:pt>
                      <c:pt idx="53">
                        <c:v>50.322464940746841</c:v>
                      </c:pt>
                      <c:pt idx="54">
                        <c:v>49.822241631196668</c:v>
                      </c:pt>
                      <c:pt idx="55">
                        <c:v>50.022330955016741</c:v>
                      </c:pt>
                      <c:pt idx="56">
                        <c:v>52.023224193217409</c:v>
                      </c:pt>
                      <c:pt idx="57">
                        <c:v>55.024564050518407</c:v>
                      </c:pt>
                      <c:pt idx="58">
                        <c:v>54.824474726698348</c:v>
                      </c:pt>
                      <c:pt idx="59">
                        <c:v>54.624385402878282</c:v>
                      </c:pt>
                      <c:pt idx="60">
                        <c:v>55.624832021978619</c:v>
                      </c:pt>
                      <c:pt idx="61">
                        <c:v>53.223760136137813</c:v>
                      </c:pt>
                      <c:pt idx="62">
                        <c:v>52.623492164677607</c:v>
                      </c:pt>
                      <c:pt idx="63">
                        <c:v>52.223313517037482</c:v>
                      </c:pt>
                      <c:pt idx="64">
                        <c:v>52.223313517037482</c:v>
                      </c:pt>
                      <c:pt idx="65">
                        <c:v>51.022777574117079</c:v>
                      </c:pt>
                      <c:pt idx="66">
                        <c:v>50.122375616926767</c:v>
                      </c:pt>
                      <c:pt idx="67">
                        <c:v>50.322464940746841</c:v>
                      </c:pt>
                      <c:pt idx="68">
                        <c:v>51.623045545577277</c:v>
                      </c:pt>
                      <c:pt idx="69">
                        <c:v>52.223313517037482</c:v>
                      </c:pt>
                      <c:pt idx="70">
                        <c:v>53.323804798047853</c:v>
                      </c:pt>
                      <c:pt idx="71">
                        <c:v>54.724430064788322</c:v>
                      </c:pt>
                      <c:pt idx="72">
                        <c:v>54.924519388608381</c:v>
                      </c:pt>
                      <c:pt idx="73">
                        <c:v>53.12371547422778</c:v>
                      </c:pt>
                      <c:pt idx="74">
                        <c:v>52.923626150407713</c:v>
                      </c:pt>
                      <c:pt idx="75">
                        <c:v>50.122375616926767</c:v>
                      </c:pt>
                      <c:pt idx="76">
                        <c:v>50.72264358838698</c:v>
                      </c:pt>
                      <c:pt idx="77">
                        <c:v>50.322464940746841</c:v>
                      </c:pt>
                      <c:pt idx="78">
                        <c:v>50.822688250297013</c:v>
                      </c:pt>
                      <c:pt idx="79">
                        <c:v>50.622598926476947</c:v>
                      </c:pt>
                      <c:pt idx="80">
                        <c:v>52.523447502767581</c:v>
                      </c:pt>
                      <c:pt idx="81">
                        <c:v>52.623492164677607</c:v>
                      </c:pt>
                      <c:pt idx="82">
                        <c:v>54.624385402878282</c:v>
                      </c:pt>
                      <c:pt idx="83">
                        <c:v>54.324251417148183</c:v>
                      </c:pt>
                      <c:pt idx="84">
                        <c:v>54.524340740968249</c:v>
                      </c:pt>
                      <c:pt idx="85">
                        <c:v>54.22420675523815</c:v>
                      </c:pt>
                      <c:pt idx="86">
                        <c:v>52.723536826587647</c:v>
                      </c:pt>
                      <c:pt idx="87">
                        <c:v>50.822688250297013</c:v>
                      </c:pt>
                      <c:pt idx="88">
                        <c:v>49.622152307376609</c:v>
                      </c:pt>
                      <c:pt idx="89">
                        <c:v>49.822241631196668</c:v>
                      </c:pt>
                      <c:pt idx="90">
                        <c:v>49.822241631196668</c:v>
                      </c:pt>
                      <c:pt idx="91">
                        <c:v>49.922286293106708</c:v>
                      </c:pt>
                      <c:pt idx="92">
                        <c:v>51.122822236027112</c:v>
                      </c:pt>
                      <c:pt idx="93">
                        <c:v>53.423849459957879</c:v>
                      </c:pt>
                      <c:pt idx="94">
                        <c:v>53.12371547422778</c:v>
                      </c:pt>
                      <c:pt idx="95">
                        <c:v>53.623938783777952</c:v>
                      </c:pt>
                      <c:pt idx="96">
                        <c:v>53.623938783777952</c:v>
                      </c:pt>
                      <c:pt idx="97">
                        <c:v>53.323804798047853</c:v>
                      </c:pt>
                      <c:pt idx="98">
                        <c:v>52.323358178947508</c:v>
                      </c:pt>
                      <c:pt idx="99">
                        <c:v>49.822241631196668</c:v>
                      </c:pt>
                      <c:pt idx="100">
                        <c:v>48.821795012096338</c:v>
                      </c:pt>
                      <c:pt idx="101">
                        <c:v>49.622152307376609</c:v>
                      </c:pt>
                      <c:pt idx="102">
                        <c:v>49.121928997826437</c:v>
                      </c:pt>
                      <c:pt idx="103">
                        <c:v>49.522107645466583</c:v>
                      </c:pt>
                      <c:pt idx="104">
                        <c:v>50.822688250297013</c:v>
                      </c:pt>
                      <c:pt idx="105">
                        <c:v>52.023224193217409</c:v>
                      </c:pt>
                      <c:pt idx="106">
                        <c:v>55.224653374338487</c:v>
                      </c:pt>
                      <c:pt idx="107">
                        <c:v>54.324251417148183</c:v>
                      </c:pt>
                      <c:pt idx="108">
                        <c:v>53.824028107598011</c:v>
                      </c:pt>
                      <c:pt idx="109">
                        <c:v>54.124162093328117</c:v>
                      </c:pt>
                      <c:pt idx="110">
                        <c:v>52.623492164677607</c:v>
                      </c:pt>
                      <c:pt idx="111">
                        <c:v>44.619919211874937</c:v>
                      </c:pt>
                      <c:pt idx="112">
                        <c:v>49.822241631196668</c:v>
                      </c:pt>
                      <c:pt idx="113">
                        <c:v>52.623492164677607</c:v>
                      </c:pt>
                      <c:pt idx="114">
                        <c:v>51.72309020748731</c:v>
                      </c:pt>
                      <c:pt idx="115">
                        <c:v>51.022777574117079</c:v>
                      </c:pt>
                      <c:pt idx="116">
                        <c:v>52.723536826587647</c:v>
                      </c:pt>
                      <c:pt idx="117">
                        <c:v>55.224653374338487</c:v>
                      </c:pt>
                      <c:pt idx="118">
                        <c:v>54.524340740968249</c:v>
                      </c:pt>
                      <c:pt idx="119">
                        <c:v>53.323804798047853</c:v>
                      </c:pt>
                      <c:pt idx="120">
                        <c:v>52.923626150407713</c:v>
                      </c:pt>
                      <c:pt idx="121">
                        <c:v>54.724430064788322</c:v>
                      </c:pt>
                      <c:pt idx="122">
                        <c:v>51.923179531307383</c:v>
                      </c:pt>
                      <c:pt idx="123">
                        <c:v>51.322911559847171</c:v>
                      </c:pt>
                      <c:pt idx="124">
                        <c:v>50.222420278836807</c:v>
                      </c:pt>
                      <c:pt idx="125">
                        <c:v>50.822688250297013</c:v>
                      </c:pt>
                      <c:pt idx="126">
                        <c:v>51.022777574117079</c:v>
                      </c:pt>
                      <c:pt idx="127">
                        <c:v>50.822688250297013</c:v>
                      </c:pt>
                      <c:pt idx="128">
                        <c:v>52.623492164677607</c:v>
                      </c:pt>
                      <c:pt idx="129">
                        <c:v>52.923626150407713</c:v>
                      </c:pt>
                      <c:pt idx="130">
                        <c:v>53.723983445687992</c:v>
                      </c:pt>
                      <c:pt idx="131">
                        <c:v>54.624385402878282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FFE-4BCD-B079-A5EB4920046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Sheet1!$B$7:$EC$7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6.7217447749395944</c:v>
                      </c:pt>
                      <c:pt idx="1">
                        <c:v>6.2201220305411162</c:v>
                      </c:pt>
                      <c:pt idx="2">
                        <c:v>7.2233675193380709</c:v>
                      </c:pt>
                      <c:pt idx="3">
                        <c:v>7.2233675193380709</c:v>
                      </c:pt>
                      <c:pt idx="4">
                        <c:v>7.1230429704583749</c:v>
                      </c:pt>
                      <c:pt idx="5">
                        <c:v>6.6214202260598984</c:v>
                      </c:pt>
                      <c:pt idx="6">
                        <c:v>6.5210956771802024</c:v>
                      </c:pt>
                      <c:pt idx="7">
                        <c:v>7.0227184215786798</c:v>
                      </c:pt>
                      <c:pt idx="8">
                        <c:v>7.2233675193380709</c:v>
                      </c:pt>
                      <c:pt idx="9">
                        <c:v>7.1230429704583749</c:v>
                      </c:pt>
                      <c:pt idx="10">
                        <c:v>6.2201220305411162</c:v>
                      </c:pt>
                      <c:pt idx="11">
                        <c:v>6.2201220305411162</c:v>
                      </c:pt>
                      <c:pt idx="12">
                        <c:v>6.7217447749395944</c:v>
                      </c:pt>
                      <c:pt idx="13">
                        <c:v>6.4207711283005073</c:v>
                      </c:pt>
                      <c:pt idx="14">
                        <c:v>6.9223938726989847</c:v>
                      </c:pt>
                      <c:pt idx="15">
                        <c:v>6.8220693238192887</c:v>
                      </c:pt>
                      <c:pt idx="16">
                        <c:v>6.6214202260598984</c:v>
                      </c:pt>
                      <c:pt idx="17">
                        <c:v>6.9223938726989847</c:v>
                      </c:pt>
                      <c:pt idx="18">
                        <c:v>7.0227184215786798</c:v>
                      </c:pt>
                      <c:pt idx="19">
                        <c:v>7.6246657148568522</c:v>
                      </c:pt>
                      <c:pt idx="20">
                        <c:v>7.424016617097462</c:v>
                      </c:pt>
                      <c:pt idx="21">
                        <c:v>6.7217447749395944</c:v>
                      </c:pt>
                      <c:pt idx="22">
                        <c:v>5.91914838390203</c:v>
                      </c:pt>
                      <c:pt idx="23">
                        <c:v>6.1197974816614202</c:v>
                      </c:pt>
                      <c:pt idx="24">
                        <c:v>6.7217447749395944</c:v>
                      </c:pt>
                      <c:pt idx="25">
                        <c:v>6.4207711283005073</c:v>
                      </c:pt>
                      <c:pt idx="26">
                        <c:v>6.3204465794208113</c:v>
                      </c:pt>
                      <c:pt idx="27">
                        <c:v>6.9223938726989847</c:v>
                      </c:pt>
                      <c:pt idx="28">
                        <c:v>6.5210956771802024</c:v>
                      </c:pt>
                      <c:pt idx="29">
                        <c:v>6.9223938726989847</c:v>
                      </c:pt>
                      <c:pt idx="30">
                        <c:v>6.9223938726989847</c:v>
                      </c:pt>
                      <c:pt idx="31">
                        <c:v>7.2233675193380709</c:v>
                      </c:pt>
                      <c:pt idx="32">
                        <c:v>6.6214202260598984</c:v>
                      </c:pt>
                      <c:pt idx="33">
                        <c:v>6.9223938726989847</c:v>
                      </c:pt>
                      <c:pt idx="34">
                        <c:v>6.3204465794208113</c:v>
                      </c:pt>
                      <c:pt idx="35">
                        <c:v>6.2201220305411162</c:v>
                      </c:pt>
                      <c:pt idx="36">
                        <c:v>6.5210956771802024</c:v>
                      </c:pt>
                      <c:pt idx="37">
                        <c:v>6.7217447749395944</c:v>
                      </c:pt>
                      <c:pt idx="38">
                        <c:v>6.1197974816614202</c:v>
                      </c:pt>
                      <c:pt idx="39">
                        <c:v>6.7217447749395944</c:v>
                      </c:pt>
                      <c:pt idx="40">
                        <c:v>6.4207711283005073</c:v>
                      </c:pt>
                      <c:pt idx="41">
                        <c:v>6.3204465794208113</c:v>
                      </c:pt>
                      <c:pt idx="42">
                        <c:v>6.0194729327817251</c:v>
                      </c:pt>
                      <c:pt idx="43">
                        <c:v>7.323692068217766</c:v>
                      </c:pt>
                      <c:pt idx="44">
                        <c:v>6.6214202260598984</c:v>
                      </c:pt>
                      <c:pt idx="45">
                        <c:v>6.2201220305411162</c:v>
                      </c:pt>
                      <c:pt idx="46">
                        <c:v>6.2201220305411162</c:v>
                      </c:pt>
                      <c:pt idx="47">
                        <c:v>6.4207711283005073</c:v>
                      </c:pt>
                      <c:pt idx="48">
                        <c:v>6.3204465794208113</c:v>
                      </c:pt>
                      <c:pt idx="49">
                        <c:v>6.5210956771802024</c:v>
                      </c:pt>
                      <c:pt idx="50">
                        <c:v>6.4207711283005073</c:v>
                      </c:pt>
                      <c:pt idx="51">
                        <c:v>7.2233675193380709</c:v>
                      </c:pt>
                      <c:pt idx="52">
                        <c:v>6.7217447749395944</c:v>
                      </c:pt>
                      <c:pt idx="53">
                        <c:v>7.0227184215786798</c:v>
                      </c:pt>
                      <c:pt idx="54">
                        <c:v>6.6214202260598984</c:v>
                      </c:pt>
                      <c:pt idx="55">
                        <c:v>6.9223938726989847</c:v>
                      </c:pt>
                      <c:pt idx="56">
                        <c:v>6.3204465794208113</c:v>
                      </c:pt>
                      <c:pt idx="57">
                        <c:v>6.5210956771802024</c:v>
                      </c:pt>
                      <c:pt idx="58">
                        <c:v>7.0227184215786798</c:v>
                      </c:pt>
                      <c:pt idx="59">
                        <c:v>6.6214202260598984</c:v>
                      </c:pt>
                      <c:pt idx="60">
                        <c:v>6.3204465794208113</c:v>
                      </c:pt>
                      <c:pt idx="61">
                        <c:v>6.8220693238192887</c:v>
                      </c:pt>
                      <c:pt idx="62">
                        <c:v>6.7217447749395944</c:v>
                      </c:pt>
                      <c:pt idx="63">
                        <c:v>6.7217447749395944</c:v>
                      </c:pt>
                      <c:pt idx="64">
                        <c:v>7.2233675193380709</c:v>
                      </c:pt>
                      <c:pt idx="65">
                        <c:v>6.6214202260598984</c:v>
                      </c:pt>
                      <c:pt idx="66">
                        <c:v>6.3204465794208113</c:v>
                      </c:pt>
                      <c:pt idx="67">
                        <c:v>7.1230429704583749</c:v>
                      </c:pt>
                      <c:pt idx="68">
                        <c:v>6.9223938726989847</c:v>
                      </c:pt>
                      <c:pt idx="69">
                        <c:v>7.2233675193380709</c:v>
                      </c:pt>
                      <c:pt idx="70">
                        <c:v>6.9223938726989847</c:v>
                      </c:pt>
                      <c:pt idx="71">
                        <c:v>6.6214202260598984</c:v>
                      </c:pt>
                      <c:pt idx="72">
                        <c:v>6.7217447749395944</c:v>
                      </c:pt>
                      <c:pt idx="73">
                        <c:v>6.7217447749395944</c:v>
                      </c:pt>
                      <c:pt idx="74">
                        <c:v>6.7217447749395944</c:v>
                      </c:pt>
                      <c:pt idx="75">
                        <c:v>6.5210956771802024</c:v>
                      </c:pt>
                      <c:pt idx="76">
                        <c:v>6.5210956771802024</c:v>
                      </c:pt>
                      <c:pt idx="77">
                        <c:v>6.7217447749395944</c:v>
                      </c:pt>
                      <c:pt idx="78">
                        <c:v>7.1230429704583749</c:v>
                      </c:pt>
                      <c:pt idx="79">
                        <c:v>7.0227184215786798</c:v>
                      </c:pt>
                      <c:pt idx="80">
                        <c:v>7.6246657148568522</c:v>
                      </c:pt>
                      <c:pt idx="81">
                        <c:v>7.323692068217766</c:v>
                      </c:pt>
                      <c:pt idx="82">
                        <c:v>6.5210956771802024</c:v>
                      </c:pt>
                      <c:pt idx="83">
                        <c:v>6.8220693238192887</c:v>
                      </c:pt>
                      <c:pt idx="84">
                        <c:v>6.4207711283005073</c:v>
                      </c:pt>
                      <c:pt idx="85">
                        <c:v>6.9223938726989847</c:v>
                      </c:pt>
                      <c:pt idx="86">
                        <c:v>6.6214202260598984</c:v>
                      </c:pt>
                      <c:pt idx="87">
                        <c:v>6.5210956771802024</c:v>
                      </c:pt>
                      <c:pt idx="88">
                        <c:v>6.3204465794208113</c:v>
                      </c:pt>
                      <c:pt idx="89">
                        <c:v>6.7217447749395944</c:v>
                      </c:pt>
                      <c:pt idx="90">
                        <c:v>7.2233675193380709</c:v>
                      </c:pt>
                      <c:pt idx="91">
                        <c:v>7.323692068217766</c:v>
                      </c:pt>
                      <c:pt idx="92">
                        <c:v>7.1230429704583749</c:v>
                      </c:pt>
                      <c:pt idx="93">
                        <c:v>7.0227184215786798</c:v>
                      </c:pt>
                      <c:pt idx="94">
                        <c:v>7.323692068217766</c:v>
                      </c:pt>
                      <c:pt idx="95">
                        <c:v>7.0227184215786798</c:v>
                      </c:pt>
                      <c:pt idx="96">
                        <c:v>6.6214202260598984</c:v>
                      </c:pt>
                      <c:pt idx="97">
                        <c:v>6.9223938726989847</c:v>
                      </c:pt>
                      <c:pt idx="98">
                        <c:v>7.1230429704583749</c:v>
                      </c:pt>
                      <c:pt idx="99">
                        <c:v>7.6246657148568522</c:v>
                      </c:pt>
                      <c:pt idx="100">
                        <c:v>7.323692068217766</c:v>
                      </c:pt>
                      <c:pt idx="101">
                        <c:v>7.323692068217766</c:v>
                      </c:pt>
                      <c:pt idx="102">
                        <c:v>7.2233675193380709</c:v>
                      </c:pt>
                      <c:pt idx="103">
                        <c:v>7.2233675193380709</c:v>
                      </c:pt>
                      <c:pt idx="104">
                        <c:v>7.7249902637365473</c:v>
                      </c:pt>
                      <c:pt idx="105">
                        <c:v>7.2233675193380709</c:v>
                      </c:pt>
                      <c:pt idx="106">
                        <c:v>7.1230429704583749</c:v>
                      </c:pt>
                      <c:pt idx="107">
                        <c:v>6.7217447749395944</c:v>
                      </c:pt>
                      <c:pt idx="108">
                        <c:v>7.424016617097462</c:v>
                      </c:pt>
                      <c:pt idx="109">
                        <c:v>6.6214202260598984</c:v>
                      </c:pt>
                      <c:pt idx="110">
                        <c:v>5.91914838390203</c:v>
                      </c:pt>
                      <c:pt idx="111">
                        <c:v>3.5113592107893399</c:v>
                      </c:pt>
                      <c:pt idx="112">
                        <c:v>2.8090873686314719</c:v>
                      </c:pt>
                      <c:pt idx="113">
                        <c:v>4.0129819551878168</c:v>
                      </c:pt>
                      <c:pt idx="114">
                        <c:v>4.8155783462253803</c:v>
                      </c:pt>
                      <c:pt idx="115">
                        <c:v>4.8155783462253803</c:v>
                      </c:pt>
                      <c:pt idx="116">
                        <c:v>5.3172010906238576</c:v>
                      </c:pt>
                      <c:pt idx="117">
                        <c:v>4.6149292484659892</c:v>
                      </c:pt>
                      <c:pt idx="118">
                        <c:v>5.5178501883832478</c:v>
                      </c:pt>
                      <c:pt idx="119">
                        <c:v>5.91914838390203</c:v>
                      </c:pt>
                      <c:pt idx="120">
                        <c:v>5.91914838390203</c:v>
                      </c:pt>
                      <c:pt idx="121">
                        <c:v>5.5178501883832478</c:v>
                      </c:pt>
                      <c:pt idx="122">
                        <c:v>5.5178501883832478</c:v>
                      </c:pt>
                      <c:pt idx="123">
                        <c:v>6.6214202260598984</c:v>
                      </c:pt>
                      <c:pt idx="124">
                        <c:v>6.5210956771802024</c:v>
                      </c:pt>
                      <c:pt idx="125">
                        <c:v>6.5210956771802024</c:v>
                      </c:pt>
                      <c:pt idx="126">
                        <c:v>7.0227184215786798</c:v>
                      </c:pt>
                      <c:pt idx="127">
                        <c:v>7.323692068217766</c:v>
                      </c:pt>
                      <c:pt idx="128">
                        <c:v>6.6214202260598984</c:v>
                      </c:pt>
                      <c:pt idx="129">
                        <c:v>6.5210956771802024</c:v>
                      </c:pt>
                      <c:pt idx="130">
                        <c:v>6.6214202260598984</c:v>
                      </c:pt>
                      <c:pt idx="131">
                        <c:v>6.9223938726989847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FFE-4BCD-B079-A5EB4920046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Sheet1!$B$8:$EC$8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29.61984343296033</c:v>
                      </c:pt>
                      <c:pt idx="1">
                        <c:v>28.813861298730121</c:v>
                      </c:pt>
                      <c:pt idx="2">
                        <c:v>30.42582556719055</c:v>
                      </c:pt>
                      <c:pt idx="3">
                        <c:v>28.914609065508898</c:v>
                      </c:pt>
                      <c:pt idx="4">
                        <c:v>29.317600132624008</c:v>
                      </c:pt>
                      <c:pt idx="5">
                        <c:v>29.317600132624008</c:v>
                      </c:pt>
                      <c:pt idx="6">
                        <c:v>29.51909566618156</c:v>
                      </c:pt>
                      <c:pt idx="7">
                        <c:v>30.325077800411769</c:v>
                      </c:pt>
                      <c:pt idx="8">
                        <c:v>30.82881663430566</c:v>
                      </c:pt>
                      <c:pt idx="9">
                        <c:v>31.73554653531464</c:v>
                      </c:pt>
                      <c:pt idx="10">
                        <c:v>32.13853760242975</c:v>
                      </c:pt>
                      <c:pt idx="11">
                        <c:v>32.340033135987312</c:v>
                      </c:pt>
                      <c:pt idx="12">
                        <c:v>31.836294302093421</c:v>
                      </c:pt>
                      <c:pt idx="13">
                        <c:v>30.82881663430566</c:v>
                      </c:pt>
                      <c:pt idx="14">
                        <c:v>29.821338966517889</c:v>
                      </c:pt>
                      <c:pt idx="15">
                        <c:v>29.51909566618156</c:v>
                      </c:pt>
                      <c:pt idx="16">
                        <c:v>30.123582266854221</c:v>
                      </c:pt>
                      <c:pt idx="17">
                        <c:v>30.02283450007544</c:v>
                      </c:pt>
                      <c:pt idx="18">
                        <c:v>29.418347899402779</c:v>
                      </c:pt>
                      <c:pt idx="19">
                        <c:v>29.720591199739111</c:v>
                      </c:pt>
                      <c:pt idx="20">
                        <c:v>30.123582266854221</c:v>
                      </c:pt>
                      <c:pt idx="21">
                        <c:v>29.720591199739111</c:v>
                      </c:pt>
                      <c:pt idx="22">
                        <c:v>31.030312167863212</c:v>
                      </c:pt>
                      <c:pt idx="23">
                        <c:v>31.73554653531464</c:v>
                      </c:pt>
                      <c:pt idx="24">
                        <c:v>30.526573333969321</c:v>
                      </c:pt>
                      <c:pt idx="25">
                        <c:v>29.418347899402779</c:v>
                      </c:pt>
                      <c:pt idx="26">
                        <c:v>28.209374698057459</c:v>
                      </c:pt>
                      <c:pt idx="27">
                        <c:v>28.612365765172569</c:v>
                      </c:pt>
                      <c:pt idx="28">
                        <c:v>30.728068867526879</c:v>
                      </c:pt>
                      <c:pt idx="29">
                        <c:v>30.325077800411769</c:v>
                      </c:pt>
                      <c:pt idx="30">
                        <c:v>30.526573333969321</c:v>
                      </c:pt>
                      <c:pt idx="31">
                        <c:v>30.82881663430566</c:v>
                      </c:pt>
                      <c:pt idx="32">
                        <c:v>31.23180770142076</c:v>
                      </c:pt>
                      <c:pt idx="33">
                        <c:v>32.13853760242975</c:v>
                      </c:pt>
                      <c:pt idx="34">
                        <c:v>32.843771969881189</c:v>
                      </c:pt>
                      <c:pt idx="35">
                        <c:v>32.340033135987312</c:v>
                      </c:pt>
                      <c:pt idx="36">
                        <c:v>31.030312167863212</c:v>
                      </c:pt>
                      <c:pt idx="37">
                        <c:v>30.929564401084431</c:v>
                      </c:pt>
                      <c:pt idx="38">
                        <c:v>31.030312167863212</c:v>
                      </c:pt>
                      <c:pt idx="39">
                        <c:v>31.534051001757089</c:v>
                      </c:pt>
                      <c:pt idx="40">
                        <c:v>31.534051001757089</c:v>
                      </c:pt>
                      <c:pt idx="41">
                        <c:v>31.332555468199541</c:v>
                      </c:pt>
                      <c:pt idx="42">
                        <c:v>31.030312167863212</c:v>
                      </c:pt>
                      <c:pt idx="43">
                        <c:v>32.239285369208517</c:v>
                      </c:pt>
                      <c:pt idx="44">
                        <c:v>32.239285369208517</c:v>
                      </c:pt>
                      <c:pt idx="45">
                        <c:v>31.433303234978322</c:v>
                      </c:pt>
                      <c:pt idx="46">
                        <c:v>30.82881663430566</c:v>
                      </c:pt>
                      <c:pt idx="47">
                        <c:v>32.239285369208517</c:v>
                      </c:pt>
                      <c:pt idx="48">
                        <c:v>31.937042068872199</c:v>
                      </c:pt>
                      <c:pt idx="49">
                        <c:v>31.73554653531464</c:v>
                      </c:pt>
                      <c:pt idx="50">
                        <c:v>32.340033135987312</c:v>
                      </c:pt>
                      <c:pt idx="51">
                        <c:v>31.332555468199541</c:v>
                      </c:pt>
                      <c:pt idx="52">
                        <c:v>31.332555468199541</c:v>
                      </c:pt>
                      <c:pt idx="53">
                        <c:v>31.836294302093421</c:v>
                      </c:pt>
                      <c:pt idx="54">
                        <c:v>31.63479876853587</c:v>
                      </c:pt>
                      <c:pt idx="55">
                        <c:v>31.63479876853587</c:v>
                      </c:pt>
                      <c:pt idx="56">
                        <c:v>32.340033135987312</c:v>
                      </c:pt>
                      <c:pt idx="57">
                        <c:v>31.73554653531464</c:v>
                      </c:pt>
                      <c:pt idx="58">
                        <c:v>32.239285369208517</c:v>
                      </c:pt>
                      <c:pt idx="59">
                        <c:v>30.929564401084431</c:v>
                      </c:pt>
                      <c:pt idx="60">
                        <c:v>29.015356832287679</c:v>
                      </c:pt>
                      <c:pt idx="61">
                        <c:v>30.123582266854221</c:v>
                      </c:pt>
                      <c:pt idx="62">
                        <c:v>31.23180770142076</c:v>
                      </c:pt>
                      <c:pt idx="63">
                        <c:v>30.02283450007544</c:v>
                      </c:pt>
                      <c:pt idx="64">
                        <c:v>30.325077800411769</c:v>
                      </c:pt>
                      <c:pt idx="65">
                        <c:v>30.929564401084431</c:v>
                      </c:pt>
                      <c:pt idx="66">
                        <c:v>30.224330033632999</c:v>
                      </c:pt>
                      <c:pt idx="67">
                        <c:v>30.627321100748102</c:v>
                      </c:pt>
                      <c:pt idx="68">
                        <c:v>30.627321100748102</c:v>
                      </c:pt>
                      <c:pt idx="69">
                        <c:v>29.922086733296659</c:v>
                      </c:pt>
                      <c:pt idx="70">
                        <c:v>30.82881663430566</c:v>
                      </c:pt>
                      <c:pt idx="71">
                        <c:v>31.73554653531464</c:v>
                      </c:pt>
                      <c:pt idx="72">
                        <c:v>30.627321100748102</c:v>
                      </c:pt>
                      <c:pt idx="73">
                        <c:v>30.929564401084431</c:v>
                      </c:pt>
                      <c:pt idx="74">
                        <c:v>30.929564401084431</c:v>
                      </c:pt>
                      <c:pt idx="75">
                        <c:v>30.526573333969321</c:v>
                      </c:pt>
                      <c:pt idx="76">
                        <c:v>31.73554653531464</c:v>
                      </c:pt>
                      <c:pt idx="77">
                        <c:v>31.534051001757089</c:v>
                      </c:pt>
                      <c:pt idx="78">
                        <c:v>31.433303234978322</c:v>
                      </c:pt>
                      <c:pt idx="79">
                        <c:v>31.433303234978322</c:v>
                      </c:pt>
                      <c:pt idx="80">
                        <c:v>31.030312167863212</c:v>
                      </c:pt>
                      <c:pt idx="81">
                        <c:v>31.73554653531464</c:v>
                      </c:pt>
                      <c:pt idx="82">
                        <c:v>32.642276436323627</c:v>
                      </c:pt>
                      <c:pt idx="83">
                        <c:v>31.836294302093421</c:v>
                      </c:pt>
                      <c:pt idx="84">
                        <c:v>30.929564401084431</c:v>
                      </c:pt>
                      <c:pt idx="85">
                        <c:v>29.51909566618156</c:v>
                      </c:pt>
                      <c:pt idx="86">
                        <c:v>30.325077800411769</c:v>
                      </c:pt>
                      <c:pt idx="87">
                        <c:v>31.030312167863212</c:v>
                      </c:pt>
                      <c:pt idx="88">
                        <c:v>31.23180770142076</c:v>
                      </c:pt>
                      <c:pt idx="89">
                        <c:v>32.13853760242975</c:v>
                      </c:pt>
                      <c:pt idx="90">
                        <c:v>31.433303234978322</c:v>
                      </c:pt>
                      <c:pt idx="91">
                        <c:v>31.73554653531464</c:v>
                      </c:pt>
                      <c:pt idx="92">
                        <c:v>31.836294302093421</c:v>
                      </c:pt>
                      <c:pt idx="93">
                        <c:v>31.534051001757089</c:v>
                      </c:pt>
                      <c:pt idx="94">
                        <c:v>31.63479876853587</c:v>
                      </c:pt>
                      <c:pt idx="95">
                        <c:v>32.239285369208517</c:v>
                      </c:pt>
                      <c:pt idx="96">
                        <c:v>32.037789835650983</c:v>
                      </c:pt>
                      <c:pt idx="97">
                        <c:v>31.73554653531464</c:v>
                      </c:pt>
                      <c:pt idx="98">
                        <c:v>32.340033135987312</c:v>
                      </c:pt>
                      <c:pt idx="99">
                        <c:v>31.937042068872199</c:v>
                      </c:pt>
                      <c:pt idx="100">
                        <c:v>32.239285369208517</c:v>
                      </c:pt>
                      <c:pt idx="101">
                        <c:v>32.13853760242975</c:v>
                      </c:pt>
                      <c:pt idx="102">
                        <c:v>31.23180770142076</c:v>
                      </c:pt>
                      <c:pt idx="103">
                        <c:v>31.332555468199541</c:v>
                      </c:pt>
                      <c:pt idx="104">
                        <c:v>31.836294302093421</c:v>
                      </c:pt>
                      <c:pt idx="105">
                        <c:v>31.937042068872199</c:v>
                      </c:pt>
                      <c:pt idx="106">
                        <c:v>32.340033135987312</c:v>
                      </c:pt>
                      <c:pt idx="107">
                        <c:v>32.340033135987312</c:v>
                      </c:pt>
                      <c:pt idx="108">
                        <c:v>32.843771969881189</c:v>
                      </c:pt>
                      <c:pt idx="109">
                        <c:v>32.843771969881189</c:v>
                      </c:pt>
                      <c:pt idx="110">
                        <c:v>34.757979538677937</c:v>
                      </c:pt>
                      <c:pt idx="111">
                        <c:v>40.097611177953112</c:v>
                      </c:pt>
                      <c:pt idx="112">
                        <c:v>38.687142443050227</c:v>
                      </c:pt>
                      <c:pt idx="113">
                        <c:v>35.664709439686931</c:v>
                      </c:pt>
                      <c:pt idx="114">
                        <c:v>35.765457206465712</c:v>
                      </c:pt>
                      <c:pt idx="115">
                        <c:v>35.664709439686931</c:v>
                      </c:pt>
                      <c:pt idx="116">
                        <c:v>34.757979538677937</c:v>
                      </c:pt>
                      <c:pt idx="117">
                        <c:v>31.534051001757089</c:v>
                      </c:pt>
                      <c:pt idx="118">
                        <c:v>32.239285369208517</c:v>
                      </c:pt>
                      <c:pt idx="119">
                        <c:v>33.347510803775073</c:v>
                      </c:pt>
                      <c:pt idx="120">
                        <c:v>32.239285369208517</c:v>
                      </c:pt>
                      <c:pt idx="121">
                        <c:v>32.541528669544853</c:v>
                      </c:pt>
                      <c:pt idx="122">
                        <c:v>33.045267503438737</c:v>
                      </c:pt>
                      <c:pt idx="123">
                        <c:v>32.440780902766093</c:v>
                      </c:pt>
                      <c:pt idx="124">
                        <c:v>31.534051001757089</c:v>
                      </c:pt>
                      <c:pt idx="125">
                        <c:v>32.13853760242975</c:v>
                      </c:pt>
                      <c:pt idx="126">
                        <c:v>32.340033135987312</c:v>
                      </c:pt>
                      <c:pt idx="127">
                        <c:v>31.937042068872199</c:v>
                      </c:pt>
                      <c:pt idx="128">
                        <c:v>31.937042068872199</c:v>
                      </c:pt>
                      <c:pt idx="129">
                        <c:v>33.246763036996292</c:v>
                      </c:pt>
                      <c:pt idx="130">
                        <c:v>32.642276436323627</c:v>
                      </c:pt>
                      <c:pt idx="131">
                        <c:v>32.340033135987312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FFE-4BCD-B079-A5EB4920046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Sheet1!$B$9:$EC$9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42.598946120409217</c:v>
                      </c:pt>
                      <c:pt idx="1">
                        <c:v>42.598946120409217</c:v>
                      </c:pt>
                      <c:pt idx="2">
                        <c:v>41.098983228845512</c:v>
                      </c:pt>
                      <c:pt idx="3">
                        <c:v>42.29895354209647</c:v>
                      </c:pt>
                      <c:pt idx="4">
                        <c:v>42.798941172617702</c:v>
                      </c:pt>
                      <c:pt idx="5">
                        <c:v>41.79896591157523</c:v>
                      </c:pt>
                      <c:pt idx="6">
                        <c:v>41.99896096378373</c:v>
                      </c:pt>
                      <c:pt idx="7">
                        <c:v>41.79896591157523</c:v>
                      </c:pt>
                      <c:pt idx="8">
                        <c:v>43.298928803138942</c:v>
                      </c:pt>
                      <c:pt idx="9">
                        <c:v>41.79896591157523</c:v>
                      </c:pt>
                      <c:pt idx="10">
                        <c:v>42.798941172617702</c:v>
                      </c:pt>
                      <c:pt idx="11">
                        <c:v>42.998936224826203</c:v>
                      </c:pt>
                      <c:pt idx="12">
                        <c:v>41.79896591157523</c:v>
                      </c:pt>
                      <c:pt idx="13">
                        <c:v>42.398951068200716</c:v>
                      </c:pt>
                      <c:pt idx="14">
                        <c:v>42.098958489887977</c:v>
                      </c:pt>
                      <c:pt idx="15">
                        <c:v>41.898963437679477</c:v>
                      </c:pt>
                      <c:pt idx="16">
                        <c:v>41.198980754949758</c:v>
                      </c:pt>
                      <c:pt idx="17">
                        <c:v>42.498948594304963</c:v>
                      </c:pt>
                      <c:pt idx="18">
                        <c:v>42.498948594304963</c:v>
                      </c:pt>
                      <c:pt idx="19">
                        <c:v>42.198956015992223</c:v>
                      </c:pt>
                      <c:pt idx="20">
                        <c:v>43.698918907555928</c:v>
                      </c:pt>
                      <c:pt idx="21">
                        <c:v>43.798916433660182</c:v>
                      </c:pt>
                      <c:pt idx="22">
                        <c:v>44.098909011972921</c:v>
                      </c:pt>
                      <c:pt idx="23">
                        <c:v>43.798916433660182</c:v>
                      </c:pt>
                      <c:pt idx="24">
                        <c:v>43.698918907555928</c:v>
                      </c:pt>
                      <c:pt idx="25">
                        <c:v>43.398926329243189</c:v>
                      </c:pt>
                      <c:pt idx="26">
                        <c:v>43.698918907555928</c:v>
                      </c:pt>
                      <c:pt idx="27">
                        <c:v>42.598946120409217</c:v>
                      </c:pt>
                      <c:pt idx="28">
                        <c:v>41.698968385470991</c:v>
                      </c:pt>
                      <c:pt idx="29">
                        <c:v>42.498948594304963</c:v>
                      </c:pt>
                      <c:pt idx="30">
                        <c:v>41.598970859366737</c:v>
                      </c:pt>
                      <c:pt idx="31">
                        <c:v>42.29895354209647</c:v>
                      </c:pt>
                      <c:pt idx="32">
                        <c:v>43.398926329243189</c:v>
                      </c:pt>
                      <c:pt idx="33">
                        <c:v>43.598921381451682</c:v>
                      </c:pt>
                      <c:pt idx="34">
                        <c:v>43.198931277034703</c:v>
                      </c:pt>
                      <c:pt idx="35">
                        <c:v>43.698918907555928</c:v>
                      </c:pt>
                      <c:pt idx="36">
                        <c:v>43.698918907555928</c:v>
                      </c:pt>
                      <c:pt idx="37">
                        <c:v>43.698918907555928</c:v>
                      </c:pt>
                      <c:pt idx="38">
                        <c:v>42.898938698721949</c:v>
                      </c:pt>
                      <c:pt idx="39">
                        <c:v>42.198956015992223</c:v>
                      </c:pt>
                      <c:pt idx="40">
                        <c:v>42.598946120409217</c:v>
                      </c:pt>
                      <c:pt idx="41">
                        <c:v>42.598946120409217</c:v>
                      </c:pt>
                      <c:pt idx="42">
                        <c:v>42.198956015992223</c:v>
                      </c:pt>
                      <c:pt idx="43">
                        <c:v>41.298978281053998</c:v>
                      </c:pt>
                      <c:pt idx="44">
                        <c:v>40.998985702741258</c:v>
                      </c:pt>
                      <c:pt idx="45">
                        <c:v>43.998911485868668</c:v>
                      </c:pt>
                      <c:pt idx="46">
                        <c:v>45.298879325223879</c:v>
                      </c:pt>
                      <c:pt idx="47">
                        <c:v>43.798916433660182</c:v>
                      </c:pt>
                      <c:pt idx="48">
                        <c:v>43.898913959764421</c:v>
                      </c:pt>
                      <c:pt idx="49">
                        <c:v>43.398926329243189</c:v>
                      </c:pt>
                      <c:pt idx="50">
                        <c:v>42.098958489887977</c:v>
                      </c:pt>
                      <c:pt idx="51">
                        <c:v>42.798941172617702</c:v>
                      </c:pt>
                      <c:pt idx="52">
                        <c:v>42.598946120409217</c:v>
                      </c:pt>
                      <c:pt idx="53">
                        <c:v>42.398951068200716</c:v>
                      </c:pt>
                      <c:pt idx="54">
                        <c:v>42.698943646513463</c:v>
                      </c:pt>
                      <c:pt idx="55">
                        <c:v>43.298928803138942</c:v>
                      </c:pt>
                      <c:pt idx="56">
                        <c:v>43.498923855347442</c:v>
                      </c:pt>
                      <c:pt idx="57">
                        <c:v>43.898913959764421</c:v>
                      </c:pt>
                      <c:pt idx="58">
                        <c:v>44.598896642494147</c:v>
                      </c:pt>
                      <c:pt idx="59">
                        <c:v>45.098884273015393</c:v>
                      </c:pt>
                      <c:pt idx="60">
                        <c:v>46.89883974289183</c:v>
                      </c:pt>
                      <c:pt idx="61">
                        <c:v>45.898864481849358</c:v>
                      </c:pt>
                      <c:pt idx="62">
                        <c:v>43.798916433660182</c:v>
                      </c:pt>
                      <c:pt idx="63">
                        <c:v>43.398926329243189</c:v>
                      </c:pt>
                      <c:pt idx="64">
                        <c:v>43.598921381451682</c:v>
                      </c:pt>
                      <c:pt idx="65">
                        <c:v>42.898938698721949</c:v>
                      </c:pt>
                      <c:pt idx="66">
                        <c:v>42.898938698721949</c:v>
                      </c:pt>
                      <c:pt idx="67">
                        <c:v>42.798941172617702</c:v>
                      </c:pt>
                      <c:pt idx="68">
                        <c:v>43.098933750930449</c:v>
                      </c:pt>
                      <c:pt idx="69">
                        <c:v>44.198906538077168</c:v>
                      </c:pt>
                      <c:pt idx="70">
                        <c:v>44.098909011972921</c:v>
                      </c:pt>
                      <c:pt idx="71">
                        <c:v>44.498899116389907</c:v>
                      </c:pt>
                      <c:pt idx="72">
                        <c:v>44.6988941685984</c:v>
                      </c:pt>
                      <c:pt idx="73">
                        <c:v>42.598946120409217</c:v>
                      </c:pt>
                      <c:pt idx="74">
                        <c:v>41.99896096378373</c:v>
                      </c:pt>
                      <c:pt idx="75">
                        <c:v>42.898938698721949</c:v>
                      </c:pt>
                      <c:pt idx="76">
                        <c:v>42.098958489887977</c:v>
                      </c:pt>
                      <c:pt idx="77">
                        <c:v>42.29895354209647</c:v>
                      </c:pt>
                      <c:pt idx="78">
                        <c:v>42.098958489887977</c:v>
                      </c:pt>
                      <c:pt idx="79">
                        <c:v>42.29895354209647</c:v>
                      </c:pt>
                      <c:pt idx="80">
                        <c:v>43.798916433660182</c:v>
                      </c:pt>
                      <c:pt idx="81">
                        <c:v>43.798916433660182</c:v>
                      </c:pt>
                      <c:pt idx="82">
                        <c:v>43.898913959764421</c:v>
                      </c:pt>
                      <c:pt idx="83">
                        <c:v>44.298904064181407</c:v>
                      </c:pt>
                      <c:pt idx="84">
                        <c:v>44.498899116389907</c:v>
                      </c:pt>
                      <c:pt idx="85">
                        <c:v>45.198881799119633</c:v>
                      </c:pt>
                      <c:pt idx="86">
                        <c:v>42.998936224826203</c:v>
                      </c:pt>
                      <c:pt idx="87">
                        <c:v>41.898963437679477</c:v>
                      </c:pt>
                      <c:pt idx="88">
                        <c:v>42.29895354209647</c:v>
                      </c:pt>
                      <c:pt idx="89">
                        <c:v>41.698968385470991</c:v>
                      </c:pt>
                      <c:pt idx="90">
                        <c:v>41.598970859366737</c:v>
                      </c:pt>
                      <c:pt idx="91">
                        <c:v>41.498973333262498</c:v>
                      </c:pt>
                      <c:pt idx="92">
                        <c:v>42.698943646513463</c:v>
                      </c:pt>
                      <c:pt idx="93">
                        <c:v>44.398901590285647</c:v>
                      </c:pt>
                      <c:pt idx="94">
                        <c:v>44.498899116389907</c:v>
                      </c:pt>
                      <c:pt idx="95">
                        <c:v>44.298904064181407</c:v>
                      </c:pt>
                      <c:pt idx="96">
                        <c:v>43.898913959764421</c:v>
                      </c:pt>
                      <c:pt idx="97">
                        <c:v>44.398901590285647</c:v>
                      </c:pt>
                      <c:pt idx="98">
                        <c:v>42.698943646513463</c:v>
                      </c:pt>
                      <c:pt idx="99">
                        <c:v>42.098958489887977</c:v>
                      </c:pt>
                      <c:pt idx="100">
                        <c:v>42.798941172617702</c:v>
                      </c:pt>
                      <c:pt idx="101">
                        <c:v>42.598946120409217</c:v>
                      </c:pt>
                      <c:pt idx="102">
                        <c:v>42.398951068200716</c:v>
                      </c:pt>
                      <c:pt idx="103">
                        <c:v>42.598946120409217</c:v>
                      </c:pt>
                      <c:pt idx="104">
                        <c:v>42.998936224826203</c:v>
                      </c:pt>
                      <c:pt idx="105">
                        <c:v>44.6988941685984</c:v>
                      </c:pt>
                      <c:pt idx="106">
                        <c:v>44.898889220806893</c:v>
                      </c:pt>
                      <c:pt idx="107">
                        <c:v>44.598896642494147</c:v>
                      </c:pt>
                      <c:pt idx="108">
                        <c:v>43.498923855347442</c:v>
                      </c:pt>
                      <c:pt idx="109">
                        <c:v>42.598946120409217</c:v>
                      </c:pt>
                      <c:pt idx="110">
                        <c:v>41.398975807158237</c:v>
                      </c:pt>
                      <c:pt idx="111">
                        <c:v>38.499047550135089</c:v>
                      </c:pt>
                      <c:pt idx="112">
                        <c:v>40.998985702741258</c:v>
                      </c:pt>
                      <c:pt idx="113">
                        <c:v>42.398951068200716</c:v>
                      </c:pt>
                      <c:pt idx="114">
                        <c:v>42.698943646513463</c:v>
                      </c:pt>
                      <c:pt idx="115">
                        <c:v>43.598921381451682</c:v>
                      </c:pt>
                      <c:pt idx="116">
                        <c:v>45.098884273015393</c:v>
                      </c:pt>
                      <c:pt idx="117">
                        <c:v>48.498800160559782</c:v>
                      </c:pt>
                      <c:pt idx="118">
                        <c:v>46.498849638474837</c:v>
                      </c:pt>
                      <c:pt idx="119">
                        <c:v>44.6988941685984</c:v>
                      </c:pt>
                      <c:pt idx="120">
                        <c:v>44.6988941685984</c:v>
                      </c:pt>
                      <c:pt idx="121">
                        <c:v>44.79889169470264</c:v>
                      </c:pt>
                      <c:pt idx="122">
                        <c:v>43.998911485868668</c:v>
                      </c:pt>
                      <c:pt idx="123">
                        <c:v>43.998911485868668</c:v>
                      </c:pt>
                      <c:pt idx="124">
                        <c:v>44.79889169470264</c:v>
                      </c:pt>
                      <c:pt idx="125">
                        <c:v>43.498923855347442</c:v>
                      </c:pt>
                      <c:pt idx="126">
                        <c:v>43.298928803138942</c:v>
                      </c:pt>
                      <c:pt idx="127">
                        <c:v>44.298904064181407</c:v>
                      </c:pt>
                      <c:pt idx="128">
                        <c:v>44.6988941685984</c:v>
                      </c:pt>
                      <c:pt idx="129">
                        <c:v>44.99888674691114</c:v>
                      </c:pt>
                      <c:pt idx="130">
                        <c:v>45.598871903536633</c:v>
                      </c:pt>
                      <c:pt idx="131">
                        <c:v>46.098859534057858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FFE-4BCD-B079-A5EB4920046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Sheet1!$B$10:$EC$10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8.6989024352154551</c:v>
                      </c:pt>
                      <c:pt idx="1">
                        <c:v>8.4989276665898128</c:v>
                      </c:pt>
                      <c:pt idx="2">
                        <c:v>9.1988393567795619</c:v>
                      </c:pt>
                      <c:pt idx="3">
                        <c:v>9.1988393567795619</c:v>
                      </c:pt>
                      <c:pt idx="4">
                        <c:v>8.8988772038410993</c:v>
                      </c:pt>
                      <c:pt idx="5">
                        <c:v>9.2988267410923839</c:v>
                      </c:pt>
                      <c:pt idx="6">
                        <c:v>9.0988519724667398</c:v>
                      </c:pt>
                      <c:pt idx="7">
                        <c:v>8.7988898195282772</c:v>
                      </c:pt>
                      <c:pt idx="8">
                        <c:v>8.9988645881539195</c:v>
                      </c:pt>
                      <c:pt idx="9">
                        <c:v>8.8988772038410993</c:v>
                      </c:pt>
                      <c:pt idx="10">
                        <c:v>8.4989276665898128</c:v>
                      </c:pt>
                      <c:pt idx="11">
                        <c:v>8.5989150509026331</c:v>
                      </c:pt>
                      <c:pt idx="12">
                        <c:v>9.1988393567795619</c:v>
                      </c:pt>
                      <c:pt idx="13">
                        <c:v>9.1988393567795619</c:v>
                      </c:pt>
                      <c:pt idx="14">
                        <c:v>9.4988015097180263</c:v>
                      </c:pt>
                      <c:pt idx="15">
                        <c:v>9.0988519724667398</c:v>
                      </c:pt>
                      <c:pt idx="16">
                        <c:v>9.398814125405206</c:v>
                      </c:pt>
                      <c:pt idx="17">
                        <c:v>9.4988015097180263</c:v>
                      </c:pt>
                      <c:pt idx="18">
                        <c:v>9.398814125405206</c:v>
                      </c:pt>
                      <c:pt idx="19">
                        <c:v>9.398814125405206</c:v>
                      </c:pt>
                      <c:pt idx="20">
                        <c:v>8.8988772038410993</c:v>
                      </c:pt>
                      <c:pt idx="21">
                        <c:v>9.1988393567795619</c:v>
                      </c:pt>
                      <c:pt idx="22">
                        <c:v>8.6989024352154551</c:v>
                      </c:pt>
                      <c:pt idx="23">
                        <c:v>9.2988267410923839</c:v>
                      </c:pt>
                      <c:pt idx="24">
                        <c:v>9.1988393567795619</c:v>
                      </c:pt>
                      <c:pt idx="25">
                        <c:v>9.2988267410923839</c:v>
                      </c:pt>
                      <c:pt idx="26">
                        <c:v>9.398814125405206</c:v>
                      </c:pt>
                      <c:pt idx="27">
                        <c:v>9.8987510469693127</c:v>
                      </c:pt>
                      <c:pt idx="28">
                        <c:v>8.5989150509026331</c:v>
                      </c:pt>
                      <c:pt idx="29">
                        <c:v>8.7988898195282772</c:v>
                      </c:pt>
                      <c:pt idx="30">
                        <c:v>8.8988772038410993</c:v>
                      </c:pt>
                      <c:pt idx="31">
                        <c:v>9.1988393567795619</c:v>
                      </c:pt>
                      <c:pt idx="32">
                        <c:v>8.8988772038410993</c:v>
                      </c:pt>
                      <c:pt idx="33">
                        <c:v>8.6989024352154551</c:v>
                      </c:pt>
                      <c:pt idx="34">
                        <c:v>9.1988393567795619</c:v>
                      </c:pt>
                      <c:pt idx="35">
                        <c:v>8.8988772038410993</c:v>
                      </c:pt>
                      <c:pt idx="36">
                        <c:v>8.8988772038410993</c:v>
                      </c:pt>
                      <c:pt idx="37">
                        <c:v>8.9988645881539195</c:v>
                      </c:pt>
                      <c:pt idx="38">
                        <c:v>8.6989024352154551</c:v>
                      </c:pt>
                      <c:pt idx="39">
                        <c:v>8.9988645881539195</c:v>
                      </c:pt>
                      <c:pt idx="40">
                        <c:v>8.3989402822769925</c:v>
                      </c:pt>
                      <c:pt idx="41">
                        <c:v>8.5989150509026331</c:v>
                      </c:pt>
                      <c:pt idx="42">
                        <c:v>9.1988393567795619</c:v>
                      </c:pt>
                      <c:pt idx="43">
                        <c:v>8.9988645881539195</c:v>
                      </c:pt>
                      <c:pt idx="44">
                        <c:v>8.8988772038410993</c:v>
                      </c:pt>
                      <c:pt idx="45">
                        <c:v>8.9988645881539195</c:v>
                      </c:pt>
                      <c:pt idx="46">
                        <c:v>9.0988519724667398</c:v>
                      </c:pt>
                      <c:pt idx="47">
                        <c:v>9.2988267410923839</c:v>
                      </c:pt>
                      <c:pt idx="48">
                        <c:v>8.9988645881539195</c:v>
                      </c:pt>
                      <c:pt idx="49">
                        <c:v>9.2988267410923839</c:v>
                      </c:pt>
                      <c:pt idx="50">
                        <c:v>8.5989150509026331</c:v>
                      </c:pt>
                      <c:pt idx="51">
                        <c:v>8.9988645881539195</c:v>
                      </c:pt>
                      <c:pt idx="52">
                        <c:v>9.4988015097180263</c:v>
                      </c:pt>
                      <c:pt idx="53">
                        <c:v>9.398814125405206</c:v>
                      </c:pt>
                      <c:pt idx="54">
                        <c:v>9.0988519724667398</c:v>
                      </c:pt>
                      <c:pt idx="55">
                        <c:v>8.4989276665898128</c:v>
                      </c:pt>
                      <c:pt idx="56">
                        <c:v>8.5989150509026331</c:v>
                      </c:pt>
                      <c:pt idx="57">
                        <c:v>9.0988519724667398</c:v>
                      </c:pt>
                      <c:pt idx="58">
                        <c:v>8.9988645881539195</c:v>
                      </c:pt>
                      <c:pt idx="59">
                        <c:v>9.5987888940308466</c:v>
                      </c:pt>
                      <c:pt idx="60">
                        <c:v>9.398814125405206</c:v>
                      </c:pt>
                      <c:pt idx="61">
                        <c:v>9.2988267410923839</c:v>
                      </c:pt>
                      <c:pt idx="62">
                        <c:v>8.8988772038410993</c:v>
                      </c:pt>
                      <c:pt idx="63">
                        <c:v>9.398814125405206</c:v>
                      </c:pt>
                      <c:pt idx="64">
                        <c:v>9.1988393567795619</c:v>
                      </c:pt>
                      <c:pt idx="65">
                        <c:v>9.398814125405206</c:v>
                      </c:pt>
                      <c:pt idx="66">
                        <c:v>9.7987636626564907</c:v>
                      </c:pt>
                      <c:pt idx="67">
                        <c:v>9.8987510469693127</c:v>
                      </c:pt>
                      <c:pt idx="68">
                        <c:v>9.998738431282133</c:v>
                      </c:pt>
                      <c:pt idx="69">
                        <c:v>9.998738431282133</c:v>
                      </c:pt>
                      <c:pt idx="70">
                        <c:v>9.998738431282133</c:v>
                      </c:pt>
                      <c:pt idx="71">
                        <c:v>9.1988393567795619</c:v>
                      </c:pt>
                      <c:pt idx="72">
                        <c:v>9.5987888940308466</c:v>
                      </c:pt>
                      <c:pt idx="73">
                        <c:v>9.8987510469693127</c:v>
                      </c:pt>
                      <c:pt idx="74">
                        <c:v>10.09872581559495</c:v>
                      </c:pt>
                      <c:pt idx="75">
                        <c:v>9.8987510469693127</c:v>
                      </c:pt>
                      <c:pt idx="76">
                        <c:v>9.398814125405206</c:v>
                      </c:pt>
                      <c:pt idx="77">
                        <c:v>9.2988267410923839</c:v>
                      </c:pt>
                      <c:pt idx="78">
                        <c:v>9.4988015097180263</c:v>
                      </c:pt>
                      <c:pt idx="79">
                        <c:v>9.0988519724667398</c:v>
                      </c:pt>
                      <c:pt idx="80">
                        <c:v>9.6987762783436686</c:v>
                      </c:pt>
                      <c:pt idx="81">
                        <c:v>9.0988519724667398</c:v>
                      </c:pt>
                      <c:pt idx="82">
                        <c:v>9.1988393567795619</c:v>
                      </c:pt>
                      <c:pt idx="83">
                        <c:v>9.2988267410923839</c:v>
                      </c:pt>
                      <c:pt idx="84">
                        <c:v>9.5987888940308466</c:v>
                      </c:pt>
                      <c:pt idx="85">
                        <c:v>9.998738431282133</c:v>
                      </c:pt>
                      <c:pt idx="86">
                        <c:v>10.298700584220599</c:v>
                      </c:pt>
                      <c:pt idx="87">
                        <c:v>10.298700584220599</c:v>
                      </c:pt>
                      <c:pt idx="88">
                        <c:v>10.298700584220599</c:v>
                      </c:pt>
                      <c:pt idx="89">
                        <c:v>10.298700584220599</c:v>
                      </c:pt>
                      <c:pt idx="90">
                        <c:v>10.09872581559495</c:v>
                      </c:pt>
                      <c:pt idx="91">
                        <c:v>10.198713199907781</c:v>
                      </c:pt>
                      <c:pt idx="92">
                        <c:v>10.09872581559495</c:v>
                      </c:pt>
                      <c:pt idx="93">
                        <c:v>9.6987762783436686</c:v>
                      </c:pt>
                      <c:pt idx="94">
                        <c:v>9.6987762783436686</c:v>
                      </c:pt>
                      <c:pt idx="95">
                        <c:v>9.6987762783436686</c:v>
                      </c:pt>
                      <c:pt idx="96">
                        <c:v>10.198713199907781</c:v>
                      </c:pt>
                      <c:pt idx="97">
                        <c:v>10.298700584220599</c:v>
                      </c:pt>
                      <c:pt idx="98">
                        <c:v>10.298700584220599</c:v>
                      </c:pt>
                      <c:pt idx="99">
                        <c:v>10.298700584220599</c:v>
                      </c:pt>
                      <c:pt idx="100">
                        <c:v>9.5987888940308466</c:v>
                      </c:pt>
                      <c:pt idx="101">
                        <c:v>9.7987636626564907</c:v>
                      </c:pt>
                      <c:pt idx="102">
                        <c:v>10.298700584220599</c:v>
                      </c:pt>
                      <c:pt idx="103">
                        <c:v>10.398687968533419</c:v>
                      </c:pt>
                      <c:pt idx="104">
                        <c:v>10.398687968533419</c:v>
                      </c:pt>
                      <c:pt idx="105">
                        <c:v>9.998738431282133</c:v>
                      </c:pt>
                      <c:pt idx="106">
                        <c:v>10.49867535284624</c:v>
                      </c:pt>
                      <c:pt idx="107">
                        <c:v>10.398687968533419</c:v>
                      </c:pt>
                      <c:pt idx="108">
                        <c:v>10.49867535284624</c:v>
                      </c:pt>
                      <c:pt idx="109">
                        <c:v>10.398687968533419</c:v>
                      </c:pt>
                      <c:pt idx="110">
                        <c:v>8.7988898195282772</c:v>
                      </c:pt>
                      <c:pt idx="111">
                        <c:v>4.5994196783897809</c:v>
                      </c:pt>
                      <c:pt idx="112">
                        <c:v>3.3995710666359251</c:v>
                      </c:pt>
                      <c:pt idx="113">
                        <c:v>5.29933136857953</c:v>
                      </c:pt>
                      <c:pt idx="114">
                        <c:v>5.1993439842667089</c:v>
                      </c:pt>
                      <c:pt idx="115">
                        <c:v>5.0993565999538877</c:v>
                      </c:pt>
                      <c:pt idx="116">
                        <c:v>5.0993565999538877</c:v>
                      </c:pt>
                      <c:pt idx="117">
                        <c:v>5.3993187528923521</c:v>
                      </c:pt>
                      <c:pt idx="118">
                        <c:v>6.8991295175846723</c:v>
                      </c:pt>
                      <c:pt idx="119">
                        <c:v>7.299079054835957</c:v>
                      </c:pt>
                      <c:pt idx="120">
                        <c:v>8.3989402822769925</c:v>
                      </c:pt>
                      <c:pt idx="121">
                        <c:v>7.1990916705231358</c:v>
                      </c:pt>
                      <c:pt idx="122">
                        <c:v>7.4990538234615993</c:v>
                      </c:pt>
                      <c:pt idx="123">
                        <c:v>7.6990285920872434</c:v>
                      </c:pt>
                      <c:pt idx="124">
                        <c:v>7.4990538234615993</c:v>
                      </c:pt>
                      <c:pt idx="125">
                        <c:v>7.4990538234615993</c:v>
                      </c:pt>
                      <c:pt idx="126">
                        <c:v>7.8990033607128858</c:v>
                      </c:pt>
                      <c:pt idx="127">
                        <c:v>7.7990159764000637</c:v>
                      </c:pt>
                      <c:pt idx="128">
                        <c:v>7.9989907450257061</c:v>
                      </c:pt>
                      <c:pt idx="129">
                        <c:v>7.4990538234615993</c:v>
                      </c:pt>
                      <c:pt idx="130">
                        <c:v>8.0989781293385281</c:v>
                      </c:pt>
                      <c:pt idx="131">
                        <c:v>8.4989276665898128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FFE-4BCD-B079-A5EB4920046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Sheet1!$B$11:$EC$11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31.996042629553099</c:v>
                      </c:pt>
                      <c:pt idx="1">
                        <c:v>31.695139407331599</c:v>
                      </c:pt>
                      <c:pt idx="2">
                        <c:v>32.096343703626943</c:v>
                      </c:pt>
                      <c:pt idx="3">
                        <c:v>34.302967333251303</c:v>
                      </c:pt>
                      <c:pt idx="4">
                        <c:v>33.199655518439123</c:v>
                      </c:pt>
                      <c:pt idx="5">
                        <c:v>32.096343703626943</c:v>
                      </c:pt>
                      <c:pt idx="6">
                        <c:v>33.199655518439123</c:v>
                      </c:pt>
                      <c:pt idx="7">
                        <c:v>33.099354444365282</c:v>
                      </c:pt>
                      <c:pt idx="8">
                        <c:v>30.491526518445589</c:v>
                      </c:pt>
                      <c:pt idx="9">
                        <c:v>33.099354444365282</c:v>
                      </c:pt>
                      <c:pt idx="10">
                        <c:v>33.901763036955948</c:v>
                      </c:pt>
                      <c:pt idx="11">
                        <c:v>34.704171629546629</c:v>
                      </c:pt>
                      <c:pt idx="12">
                        <c:v>35.205676999915802</c:v>
                      </c:pt>
                      <c:pt idx="13">
                        <c:v>34.704171629546629</c:v>
                      </c:pt>
                      <c:pt idx="14">
                        <c:v>34.202666259177462</c:v>
                      </c:pt>
                      <c:pt idx="15">
                        <c:v>32.397246925848442</c:v>
                      </c:pt>
                      <c:pt idx="16">
                        <c:v>32.397246925848442</c:v>
                      </c:pt>
                      <c:pt idx="17">
                        <c:v>34.302967333251303</c:v>
                      </c:pt>
                      <c:pt idx="18">
                        <c:v>33.500558740660622</c:v>
                      </c:pt>
                      <c:pt idx="19">
                        <c:v>32.296945851774609</c:v>
                      </c:pt>
                      <c:pt idx="20">
                        <c:v>31.695139407331599</c:v>
                      </c:pt>
                      <c:pt idx="21">
                        <c:v>34.503569481398962</c:v>
                      </c:pt>
                      <c:pt idx="22">
                        <c:v>33.801461962882122</c:v>
                      </c:pt>
                      <c:pt idx="23">
                        <c:v>34.403268407325122</c:v>
                      </c:pt>
                      <c:pt idx="24">
                        <c:v>34.202666259177462</c:v>
                      </c:pt>
                      <c:pt idx="25">
                        <c:v>33.701160888808289</c:v>
                      </c:pt>
                      <c:pt idx="26">
                        <c:v>33.801461962882122</c:v>
                      </c:pt>
                      <c:pt idx="27">
                        <c:v>34.503569481398962</c:v>
                      </c:pt>
                      <c:pt idx="28">
                        <c:v>35.907784518432642</c:v>
                      </c:pt>
                      <c:pt idx="29">
                        <c:v>31.494537259183929</c:v>
                      </c:pt>
                      <c:pt idx="30">
                        <c:v>32.497547999922283</c:v>
                      </c:pt>
                      <c:pt idx="31">
                        <c:v>33.801461962882122</c:v>
                      </c:pt>
                      <c:pt idx="32">
                        <c:v>34.704171629546629</c:v>
                      </c:pt>
                      <c:pt idx="33">
                        <c:v>33.500558740660622</c:v>
                      </c:pt>
                      <c:pt idx="34">
                        <c:v>34.002064111029789</c:v>
                      </c:pt>
                      <c:pt idx="35">
                        <c:v>32.798451222143783</c:v>
                      </c:pt>
                      <c:pt idx="36">
                        <c:v>32.698150148069942</c:v>
                      </c:pt>
                      <c:pt idx="37">
                        <c:v>31.895741555479269</c:v>
                      </c:pt>
                      <c:pt idx="38">
                        <c:v>31.895741555479269</c:v>
                      </c:pt>
                      <c:pt idx="39">
                        <c:v>31.695139407331599</c:v>
                      </c:pt>
                      <c:pt idx="40">
                        <c:v>34.102365185103622</c:v>
                      </c:pt>
                      <c:pt idx="41">
                        <c:v>31.996042629553099</c:v>
                      </c:pt>
                      <c:pt idx="42">
                        <c:v>31.193634036962429</c:v>
                      </c:pt>
                      <c:pt idx="43">
                        <c:v>33.701160888808289</c:v>
                      </c:pt>
                      <c:pt idx="44">
                        <c:v>33.801461962882122</c:v>
                      </c:pt>
                      <c:pt idx="45">
                        <c:v>35.406279148063462</c:v>
                      </c:pt>
                      <c:pt idx="46">
                        <c:v>36.810494185097149</c:v>
                      </c:pt>
                      <c:pt idx="47">
                        <c:v>34.904773777694302</c:v>
                      </c:pt>
                      <c:pt idx="48">
                        <c:v>34.202666259177462</c:v>
                      </c:pt>
                      <c:pt idx="49">
                        <c:v>34.804472703620462</c:v>
                      </c:pt>
                      <c:pt idx="50">
                        <c:v>34.904773777694302</c:v>
                      </c:pt>
                      <c:pt idx="51">
                        <c:v>33.500558740660622</c:v>
                      </c:pt>
                      <c:pt idx="52">
                        <c:v>33.299956592512949</c:v>
                      </c:pt>
                      <c:pt idx="53">
                        <c:v>32.898752296217609</c:v>
                      </c:pt>
                      <c:pt idx="54">
                        <c:v>32.196644777700783</c:v>
                      </c:pt>
                      <c:pt idx="55">
                        <c:v>32.898752296217609</c:v>
                      </c:pt>
                      <c:pt idx="56">
                        <c:v>33.701160888808289</c:v>
                      </c:pt>
                      <c:pt idx="57">
                        <c:v>33.701160888808289</c:v>
                      </c:pt>
                      <c:pt idx="58">
                        <c:v>33.600859814734449</c:v>
                      </c:pt>
                      <c:pt idx="59">
                        <c:v>32.999053370291442</c:v>
                      </c:pt>
                      <c:pt idx="60">
                        <c:v>32.196644777700783</c:v>
                      </c:pt>
                      <c:pt idx="61">
                        <c:v>32.898752296217609</c:v>
                      </c:pt>
                      <c:pt idx="62">
                        <c:v>33.400257666586782</c:v>
                      </c:pt>
                      <c:pt idx="63">
                        <c:v>33.400257666586782</c:v>
                      </c:pt>
                      <c:pt idx="64">
                        <c:v>30.391225444371759</c:v>
                      </c:pt>
                      <c:pt idx="65">
                        <c:v>31.895741555479269</c:v>
                      </c:pt>
                      <c:pt idx="66">
                        <c:v>30.792429740667089</c:v>
                      </c:pt>
                      <c:pt idx="67">
                        <c:v>31.494537259183929</c:v>
                      </c:pt>
                      <c:pt idx="68">
                        <c:v>33.299956592512949</c:v>
                      </c:pt>
                      <c:pt idx="69">
                        <c:v>33.701160888808289</c:v>
                      </c:pt>
                      <c:pt idx="70">
                        <c:v>34.904773777694302</c:v>
                      </c:pt>
                      <c:pt idx="71">
                        <c:v>33.701160888808289</c:v>
                      </c:pt>
                      <c:pt idx="72">
                        <c:v>33.801461962882122</c:v>
                      </c:pt>
                      <c:pt idx="73">
                        <c:v>34.302967333251303</c:v>
                      </c:pt>
                      <c:pt idx="74">
                        <c:v>34.302967333251303</c:v>
                      </c:pt>
                      <c:pt idx="75">
                        <c:v>33.099354444365282</c:v>
                      </c:pt>
                      <c:pt idx="76">
                        <c:v>32.096343703626943</c:v>
                      </c:pt>
                      <c:pt idx="77">
                        <c:v>31.594838333257769</c:v>
                      </c:pt>
                      <c:pt idx="78">
                        <c:v>30.892730814740929</c:v>
                      </c:pt>
                      <c:pt idx="79">
                        <c:v>32.096343703626943</c:v>
                      </c:pt>
                      <c:pt idx="80">
                        <c:v>32.397246925848442</c:v>
                      </c:pt>
                      <c:pt idx="81">
                        <c:v>32.597849073996109</c:v>
                      </c:pt>
                      <c:pt idx="82">
                        <c:v>34.904773777694302</c:v>
                      </c:pt>
                      <c:pt idx="83">
                        <c:v>34.804472703620462</c:v>
                      </c:pt>
                      <c:pt idx="84">
                        <c:v>34.503569481398962</c:v>
                      </c:pt>
                      <c:pt idx="85">
                        <c:v>32.999053370291442</c:v>
                      </c:pt>
                      <c:pt idx="86">
                        <c:v>32.999053370291442</c:v>
                      </c:pt>
                      <c:pt idx="87">
                        <c:v>32.898752296217609</c:v>
                      </c:pt>
                      <c:pt idx="88">
                        <c:v>32.999053370291442</c:v>
                      </c:pt>
                      <c:pt idx="89">
                        <c:v>32.196644777700783</c:v>
                      </c:pt>
                      <c:pt idx="90">
                        <c:v>32.698150148069942</c:v>
                      </c:pt>
                      <c:pt idx="91">
                        <c:v>33.299956592512949</c:v>
                      </c:pt>
                      <c:pt idx="92">
                        <c:v>34.202666259177462</c:v>
                      </c:pt>
                      <c:pt idx="93">
                        <c:v>33.901763036955948</c:v>
                      </c:pt>
                      <c:pt idx="94">
                        <c:v>34.302967333251303</c:v>
                      </c:pt>
                      <c:pt idx="95">
                        <c:v>33.600859814734449</c:v>
                      </c:pt>
                      <c:pt idx="96">
                        <c:v>34.603870555472803</c:v>
                      </c:pt>
                      <c:pt idx="97">
                        <c:v>34.102365185103622</c:v>
                      </c:pt>
                      <c:pt idx="98">
                        <c:v>34.603870555472803</c:v>
                      </c:pt>
                      <c:pt idx="99">
                        <c:v>33.801461962882122</c:v>
                      </c:pt>
                      <c:pt idx="100">
                        <c:v>34.804472703620462</c:v>
                      </c:pt>
                      <c:pt idx="101">
                        <c:v>33.500558740660622</c:v>
                      </c:pt>
                      <c:pt idx="102">
                        <c:v>32.898752296217609</c:v>
                      </c:pt>
                      <c:pt idx="103">
                        <c:v>32.999053370291442</c:v>
                      </c:pt>
                      <c:pt idx="104">
                        <c:v>32.798451222143783</c:v>
                      </c:pt>
                      <c:pt idx="105">
                        <c:v>31.895741555479269</c:v>
                      </c:pt>
                      <c:pt idx="106">
                        <c:v>34.704171629546629</c:v>
                      </c:pt>
                      <c:pt idx="107">
                        <c:v>34.503569481398962</c:v>
                      </c:pt>
                      <c:pt idx="108">
                        <c:v>33.299956592512949</c:v>
                      </c:pt>
                      <c:pt idx="109">
                        <c:v>34.002064111029789</c:v>
                      </c:pt>
                      <c:pt idx="110">
                        <c:v>35.105375925841962</c:v>
                      </c:pt>
                      <c:pt idx="111">
                        <c:v>39.418322111016828</c:v>
                      </c:pt>
                      <c:pt idx="112">
                        <c:v>37.813504925835488</c:v>
                      </c:pt>
                      <c:pt idx="113">
                        <c:v>34.804472703620462</c:v>
                      </c:pt>
                      <c:pt idx="114">
                        <c:v>34.102365185103622</c:v>
                      </c:pt>
                      <c:pt idx="115">
                        <c:v>32.999053370291442</c:v>
                      </c:pt>
                      <c:pt idx="116">
                        <c:v>33.500558740660622</c:v>
                      </c:pt>
                      <c:pt idx="117">
                        <c:v>32.798451222143783</c:v>
                      </c:pt>
                      <c:pt idx="118">
                        <c:v>35.105375925841962</c:v>
                      </c:pt>
                      <c:pt idx="119">
                        <c:v>35.105375925841962</c:v>
                      </c:pt>
                      <c:pt idx="120">
                        <c:v>34.603870555472803</c:v>
                      </c:pt>
                      <c:pt idx="121">
                        <c:v>33.500558740660622</c:v>
                      </c:pt>
                      <c:pt idx="122">
                        <c:v>31.895741555479269</c:v>
                      </c:pt>
                      <c:pt idx="123">
                        <c:v>32.397246925848442</c:v>
                      </c:pt>
                      <c:pt idx="124">
                        <c:v>33.801461962882122</c:v>
                      </c:pt>
                      <c:pt idx="125">
                        <c:v>34.403268407325122</c:v>
                      </c:pt>
                      <c:pt idx="126">
                        <c:v>32.397246925848442</c:v>
                      </c:pt>
                      <c:pt idx="127">
                        <c:v>30.391225444371759</c:v>
                      </c:pt>
                      <c:pt idx="128">
                        <c:v>32.196644777700783</c:v>
                      </c:pt>
                      <c:pt idx="129">
                        <c:v>34.503569481398962</c:v>
                      </c:pt>
                      <c:pt idx="130">
                        <c:v>33.801461962882122</c:v>
                      </c:pt>
                      <c:pt idx="131">
                        <c:v>33.701160888808289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FFE-4BCD-B079-A5EB4920046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Sheet1!$B$12:$EC$12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50.716788014949032</c:v>
                      </c:pt>
                      <c:pt idx="1">
                        <c:v>48.916191990749653</c:v>
                      </c:pt>
                      <c:pt idx="2">
                        <c:v>47.515728416372362</c:v>
                      </c:pt>
                      <c:pt idx="3">
                        <c:v>45.91519861708403</c:v>
                      </c:pt>
                      <c:pt idx="4">
                        <c:v>48.01589397864997</c:v>
                      </c:pt>
                      <c:pt idx="5">
                        <c:v>47.715794641283409</c:v>
                      </c:pt>
                      <c:pt idx="6">
                        <c:v>47.415695303916841</c:v>
                      </c:pt>
                      <c:pt idx="7">
                        <c:v>47.115595966550281</c:v>
                      </c:pt>
                      <c:pt idx="8">
                        <c:v>48.616092653383092</c:v>
                      </c:pt>
                      <c:pt idx="9">
                        <c:v>48.01589397864997</c:v>
                      </c:pt>
                      <c:pt idx="10">
                        <c:v>49.716456890393822</c:v>
                      </c:pt>
                      <c:pt idx="11">
                        <c:v>48.816158878294132</c:v>
                      </c:pt>
                      <c:pt idx="12">
                        <c:v>48.816158878294132</c:v>
                      </c:pt>
                      <c:pt idx="13">
                        <c:v>47.715794641283409</c:v>
                      </c:pt>
                      <c:pt idx="14">
                        <c:v>47.415695303916841</c:v>
                      </c:pt>
                      <c:pt idx="15">
                        <c:v>47.515728416372362</c:v>
                      </c:pt>
                      <c:pt idx="16">
                        <c:v>48.616092653383092</c:v>
                      </c:pt>
                      <c:pt idx="17">
                        <c:v>47.315662191461321</c:v>
                      </c:pt>
                      <c:pt idx="18">
                        <c:v>47.01556285409476</c:v>
                      </c:pt>
                      <c:pt idx="19">
                        <c:v>47.315662191461321</c:v>
                      </c:pt>
                      <c:pt idx="20">
                        <c:v>47.515728416372362</c:v>
                      </c:pt>
                      <c:pt idx="21">
                        <c:v>46.015231729539551</c:v>
                      </c:pt>
                      <c:pt idx="22">
                        <c:v>49.016225103205173</c:v>
                      </c:pt>
                      <c:pt idx="23">
                        <c:v>49.916523115304862</c:v>
                      </c:pt>
                      <c:pt idx="24">
                        <c:v>48.616092653383092</c:v>
                      </c:pt>
                      <c:pt idx="25">
                        <c:v>47.815827753738922</c:v>
                      </c:pt>
                      <c:pt idx="26">
                        <c:v>46.115264841995078</c:v>
                      </c:pt>
                      <c:pt idx="27">
                        <c:v>46.015231729539551</c:v>
                      </c:pt>
                      <c:pt idx="28">
                        <c:v>46.615430404272679</c:v>
                      </c:pt>
                      <c:pt idx="29">
                        <c:v>46.615430404272679</c:v>
                      </c:pt>
                      <c:pt idx="30">
                        <c:v>47.115595966550281</c:v>
                      </c:pt>
                      <c:pt idx="31">
                        <c:v>46.615430404272679</c:v>
                      </c:pt>
                      <c:pt idx="32">
                        <c:v>46.815496629183713</c:v>
                      </c:pt>
                      <c:pt idx="33">
                        <c:v>49.716456890393822</c:v>
                      </c:pt>
                      <c:pt idx="34">
                        <c:v>50.516721790037977</c:v>
                      </c:pt>
                      <c:pt idx="35">
                        <c:v>50.016556227760383</c:v>
                      </c:pt>
                      <c:pt idx="36">
                        <c:v>49.21629132811622</c:v>
                      </c:pt>
                      <c:pt idx="37">
                        <c:v>48.416026428472051</c:v>
                      </c:pt>
                      <c:pt idx="38">
                        <c:v>47.615761528827889</c:v>
                      </c:pt>
                      <c:pt idx="39">
                        <c:v>48.816158878294132</c:v>
                      </c:pt>
                      <c:pt idx="40">
                        <c:v>45.515066167261949</c:v>
                      </c:pt>
                      <c:pt idx="41">
                        <c:v>46.515397291817159</c:v>
                      </c:pt>
                      <c:pt idx="42">
                        <c:v>46.015231729539551</c:v>
                      </c:pt>
                      <c:pt idx="43">
                        <c:v>44.314668817795699</c:v>
                      </c:pt>
                      <c:pt idx="44">
                        <c:v>46.015231729539551</c:v>
                      </c:pt>
                      <c:pt idx="45">
                        <c:v>46.115264841995078</c:v>
                      </c:pt>
                      <c:pt idx="46">
                        <c:v>47.515728416372362</c:v>
                      </c:pt>
                      <c:pt idx="47">
                        <c:v>49.316324440571726</c:v>
                      </c:pt>
                      <c:pt idx="48">
                        <c:v>48.916191990749653</c:v>
                      </c:pt>
                      <c:pt idx="49">
                        <c:v>48.616092653383092</c:v>
                      </c:pt>
                      <c:pt idx="50">
                        <c:v>46.615430404272679</c:v>
                      </c:pt>
                      <c:pt idx="51">
                        <c:v>47.815827753738922</c:v>
                      </c:pt>
                      <c:pt idx="52">
                        <c:v>45.71513239217299</c:v>
                      </c:pt>
                      <c:pt idx="53">
                        <c:v>45.314999942350902</c:v>
                      </c:pt>
                      <c:pt idx="54">
                        <c:v>47.01556285409476</c:v>
                      </c:pt>
                      <c:pt idx="55">
                        <c:v>43.314337693240489</c:v>
                      </c:pt>
                      <c:pt idx="56">
                        <c:v>47.01556285409476</c:v>
                      </c:pt>
                      <c:pt idx="57">
                        <c:v>48.01589397864997</c:v>
                      </c:pt>
                      <c:pt idx="58">
                        <c:v>48.716125765838619</c:v>
                      </c:pt>
                      <c:pt idx="59">
                        <c:v>50.716788014949032</c:v>
                      </c:pt>
                      <c:pt idx="60">
                        <c:v>50.616754902493511</c:v>
                      </c:pt>
                      <c:pt idx="61">
                        <c:v>50.116589340215903</c:v>
                      </c:pt>
                      <c:pt idx="62">
                        <c:v>50.016556227760383</c:v>
                      </c:pt>
                      <c:pt idx="63">
                        <c:v>51.216953577226633</c:v>
                      </c:pt>
                      <c:pt idx="64">
                        <c:v>49.1162582156607</c:v>
                      </c:pt>
                      <c:pt idx="65">
                        <c:v>47.715794641283409</c:v>
                      </c:pt>
                      <c:pt idx="66">
                        <c:v>48.416026428472051</c:v>
                      </c:pt>
                      <c:pt idx="67">
                        <c:v>46.91552974163924</c:v>
                      </c:pt>
                      <c:pt idx="68">
                        <c:v>46.615430404272679</c:v>
                      </c:pt>
                      <c:pt idx="69">
                        <c:v>48.616092653383092</c:v>
                      </c:pt>
                      <c:pt idx="70">
                        <c:v>48.215960203561011</c:v>
                      </c:pt>
                      <c:pt idx="71">
                        <c:v>49.616423777938301</c:v>
                      </c:pt>
                      <c:pt idx="72">
                        <c:v>49.1162582156607</c:v>
                      </c:pt>
                      <c:pt idx="73">
                        <c:v>48.215960203561011</c:v>
                      </c:pt>
                      <c:pt idx="74">
                        <c:v>47.115595966550281</c:v>
                      </c:pt>
                      <c:pt idx="75">
                        <c:v>47.215629079005808</c:v>
                      </c:pt>
                      <c:pt idx="76">
                        <c:v>46.815496629183713</c:v>
                      </c:pt>
                      <c:pt idx="77">
                        <c:v>47.815827753738922</c:v>
                      </c:pt>
                      <c:pt idx="78">
                        <c:v>47.915860866194443</c:v>
                      </c:pt>
                      <c:pt idx="79">
                        <c:v>46.515397291817159</c:v>
                      </c:pt>
                      <c:pt idx="80">
                        <c:v>48.416026428472051</c:v>
                      </c:pt>
                      <c:pt idx="81">
                        <c:v>49.516390665482781</c:v>
                      </c:pt>
                      <c:pt idx="82">
                        <c:v>51.116920464771113</c:v>
                      </c:pt>
                      <c:pt idx="83">
                        <c:v>49.416357553027247</c:v>
                      </c:pt>
                      <c:pt idx="84">
                        <c:v>48.11592709110549</c:v>
                      </c:pt>
                      <c:pt idx="85">
                        <c:v>48.816158878294132</c:v>
                      </c:pt>
                      <c:pt idx="86">
                        <c:v>47.615761528827889</c:v>
                      </c:pt>
                      <c:pt idx="87">
                        <c:v>47.01556285409476</c:v>
                      </c:pt>
                      <c:pt idx="88">
                        <c:v>47.215629079005808</c:v>
                      </c:pt>
                      <c:pt idx="89">
                        <c:v>47.515728416372362</c:v>
                      </c:pt>
                      <c:pt idx="90">
                        <c:v>46.215297954450598</c:v>
                      </c:pt>
                      <c:pt idx="91">
                        <c:v>45.615099279717469</c:v>
                      </c:pt>
                      <c:pt idx="92">
                        <c:v>46.615430404272679</c:v>
                      </c:pt>
                      <c:pt idx="93">
                        <c:v>47.115595966550281</c:v>
                      </c:pt>
                      <c:pt idx="94">
                        <c:v>47.415695303916841</c:v>
                      </c:pt>
                      <c:pt idx="95">
                        <c:v>49.1162582156607</c:v>
                      </c:pt>
                      <c:pt idx="96">
                        <c:v>48.616092653383092</c:v>
                      </c:pt>
                      <c:pt idx="97">
                        <c:v>48.315993316016517</c:v>
                      </c:pt>
                      <c:pt idx="98">
                        <c:v>46.91552974163924</c:v>
                      </c:pt>
                      <c:pt idx="99">
                        <c:v>48.616092653383092</c:v>
                      </c:pt>
                      <c:pt idx="100">
                        <c:v>46.7154635167282</c:v>
                      </c:pt>
                      <c:pt idx="101">
                        <c:v>46.415364179361632</c:v>
                      </c:pt>
                      <c:pt idx="102">
                        <c:v>46.815496629183713</c:v>
                      </c:pt>
                      <c:pt idx="103">
                        <c:v>46.7154635167282</c:v>
                      </c:pt>
                      <c:pt idx="104">
                        <c:v>48.315993316016517</c:v>
                      </c:pt>
                      <c:pt idx="105">
                        <c:v>50.616754902493511</c:v>
                      </c:pt>
                      <c:pt idx="106">
                        <c:v>48.816158878294132</c:v>
                      </c:pt>
                      <c:pt idx="107">
                        <c:v>48.516059540927571</c:v>
                      </c:pt>
                      <c:pt idx="108">
                        <c:v>49.1162582156607</c:v>
                      </c:pt>
                      <c:pt idx="109">
                        <c:v>47.815827753738922</c:v>
                      </c:pt>
                      <c:pt idx="110">
                        <c:v>46.315331066906111</c:v>
                      </c:pt>
                      <c:pt idx="111">
                        <c:v>40.413377432030387</c:v>
                      </c:pt>
                      <c:pt idx="112">
                        <c:v>43.714470143062577</c:v>
                      </c:pt>
                      <c:pt idx="113">
                        <c:v>46.215297954450598</c:v>
                      </c:pt>
                      <c:pt idx="114">
                        <c:v>46.315331066906111</c:v>
                      </c:pt>
                      <c:pt idx="115">
                        <c:v>47.615761528827889</c:v>
                      </c:pt>
                      <c:pt idx="116">
                        <c:v>48.516059540927571</c:v>
                      </c:pt>
                      <c:pt idx="117">
                        <c:v>49.616423777938301</c:v>
                      </c:pt>
                      <c:pt idx="118">
                        <c:v>49.21629132811622</c:v>
                      </c:pt>
                      <c:pt idx="119">
                        <c:v>47.215629079005808</c:v>
                      </c:pt>
                      <c:pt idx="120">
                        <c:v>47.215629079005808</c:v>
                      </c:pt>
                      <c:pt idx="121">
                        <c:v>47.715794641283409</c:v>
                      </c:pt>
                      <c:pt idx="122">
                        <c:v>47.915860866194443</c:v>
                      </c:pt>
                      <c:pt idx="123">
                        <c:v>48.11592709110549</c:v>
                      </c:pt>
                      <c:pt idx="124">
                        <c:v>46.315331066906111</c:v>
                      </c:pt>
                      <c:pt idx="125">
                        <c:v>44.714801267617787</c:v>
                      </c:pt>
                      <c:pt idx="126">
                        <c:v>46.7154635167282</c:v>
                      </c:pt>
                      <c:pt idx="127">
                        <c:v>47.615761528827889</c:v>
                      </c:pt>
                      <c:pt idx="128">
                        <c:v>47.615761528827889</c:v>
                      </c:pt>
                      <c:pt idx="129">
                        <c:v>50.016556227760383</c:v>
                      </c:pt>
                      <c:pt idx="130">
                        <c:v>50.116589340215903</c:v>
                      </c:pt>
                      <c:pt idx="131">
                        <c:v>49.21629132811622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FE-4BCD-B079-A5EB4920046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Sheet1!$B$13:$EC$13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4.2141292485526343</c:v>
                      </c:pt>
                      <c:pt idx="1">
                        <c:v>5.0168205339912317</c:v>
                      </c:pt>
                      <c:pt idx="2">
                        <c:v>4.6154748912719326</c:v>
                      </c:pt>
                      <c:pt idx="3">
                        <c:v>4.9164841233114069</c:v>
                      </c:pt>
                      <c:pt idx="4">
                        <c:v>4.4148020699122839</c:v>
                      </c:pt>
                      <c:pt idx="5">
                        <c:v>4.8161477126315821</c:v>
                      </c:pt>
                      <c:pt idx="6">
                        <c:v>5.3178297660307052</c:v>
                      </c:pt>
                      <c:pt idx="7">
                        <c:v>5.5185025873903548</c:v>
                      </c:pt>
                      <c:pt idx="8">
                        <c:v>5.0168205339912317</c:v>
                      </c:pt>
                      <c:pt idx="9">
                        <c:v>4.2141292485526343</c:v>
                      </c:pt>
                      <c:pt idx="10">
                        <c:v>4.7158113019517574</c:v>
                      </c:pt>
                      <c:pt idx="11">
                        <c:v>4.8161477126315821</c:v>
                      </c:pt>
                      <c:pt idx="12">
                        <c:v>4.2141292485526343</c:v>
                      </c:pt>
                      <c:pt idx="13">
                        <c:v>3.9131200165131599</c:v>
                      </c:pt>
                      <c:pt idx="14">
                        <c:v>4.3144656592324591</c:v>
                      </c:pt>
                      <c:pt idx="15">
                        <c:v>5.5185025873903548</c:v>
                      </c:pt>
                      <c:pt idx="16">
                        <c:v>4.8161477126315821</c:v>
                      </c:pt>
                      <c:pt idx="17">
                        <c:v>4.0134564271929847</c:v>
                      </c:pt>
                      <c:pt idx="18">
                        <c:v>4.7158113019517574</c:v>
                      </c:pt>
                      <c:pt idx="19">
                        <c:v>4.8161477126315821</c:v>
                      </c:pt>
                      <c:pt idx="20">
                        <c:v>5.2174933553508804</c:v>
                      </c:pt>
                      <c:pt idx="21">
                        <c:v>3.812783605833336</c:v>
                      </c:pt>
                      <c:pt idx="22">
                        <c:v>4.5151384805921078</c:v>
                      </c:pt>
                      <c:pt idx="23">
                        <c:v>3.9131200165131599</c:v>
                      </c:pt>
                      <c:pt idx="24">
                        <c:v>3.9131200165131599</c:v>
                      </c:pt>
                      <c:pt idx="25">
                        <c:v>3.9131200165131599</c:v>
                      </c:pt>
                      <c:pt idx="26">
                        <c:v>4.5151384805921078</c:v>
                      </c:pt>
                      <c:pt idx="27">
                        <c:v>4.9164841233114069</c:v>
                      </c:pt>
                      <c:pt idx="28">
                        <c:v>4.0134564271929847</c:v>
                      </c:pt>
                      <c:pt idx="29">
                        <c:v>4.8161477126315821</c:v>
                      </c:pt>
                      <c:pt idx="30">
                        <c:v>4.5151384805921078</c:v>
                      </c:pt>
                      <c:pt idx="31">
                        <c:v>4.8161477126315821</c:v>
                      </c:pt>
                      <c:pt idx="32">
                        <c:v>4.5151384805921078</c:v>
                      </c:pt>
                      <c:pt idx="33">
                        <c:v>4.7158113019517574</c:v>
                      </c:pt>
                      <c:pt idx="34">
                        <c:v>4.3144656592324591</c:v>
                      </c:pt>
                      <c:pt idx="35">
                        <c:v>4.4148020699122839</c:v>
                      </c:pt>
                      <c:pt idx="36">
                        <c:v>5.1171569446710556</c:v>
                      </c:pt>
                      <c:pt idx="37">
                        <c:v>4.9164841233114069</c:v>
                      </c:pt>
                      <c:pt idx="38">
                        <c:v>4.2141292485526343</c:v>
                      </c:pt>
                      <c:pt idx="39">
                        <c:v>4.6154748912719326</c:v>
                      </c:pt>
                      <c:pt idx="40">
                        <c:v>4.9164841233114069</c:v>
                      </c:pt>
                      <c:pt idx="41">
                        <c:v>5.9198482301096531</c:v>
                      </c:pt>
                      <c:pt idx="42">
                        <c:v>5.6188389980701787</c:v>
                      </c:pt>
                      <c:pt idx="43">
                        <c:v>5.5185025873903548</c:v>
                      </c:pt>
                      <c:pt idx="44">
                        <c:v>5.3178297660307052</c:v>
                      </c:pt>
                      <c:pt idx="45">
                        <c:v>5.6188389980701787</c:v>
                      </c:pt>
                      <c:pt idx="46">
                        <c:v>4.6154748912719326</c:v>
                      </c:pt>
                      <c:pt idx="47">
                        <c:v>5.2174933553508804</c:v>
                      </c:pt>
                      <c:pt idx="48">
                        <c:v>4.9164841233114069</c:v>
                      </c:pt>
                      <c:pt idx="49">
                        <c:v>4.8161477126315821</c:v>
                      </c:pt>
                      <c:pt idx="50">
                        <c:v>4.3144656592324591</c:v>
                      </c:pt>
                      <c:pt idx="51">
                        <c:v>4.6154748912719326</c:v>
                      </c:pt>
                      <c:pt idx="52">
                        <c:v>5.0168205339912317</c:v>
                      </c:pt>
                      <c:pt idx="53">
                        <c:v>5.41816617671053</c:v>
                      </c:pt>
                      <c:pt idx="54">
                        <c:v>5.3178297660307052</c:v>
                      </c:pt>
                      <c:pt idx="55">
                        <c:v>5.9198482301096531</c:v>
                      </c:pt>
                      <c:pt idx="56">
                        <c:v>5.2174933553508804</c:v>
                      </c:pt>
                      <c:pt idx="57">
                        <c:v>5.1171569446710556</c:v>
                      </c:pt>
                      <c:pt idx="58">
                        <c:v>5.41816617671053</c:v>
                      </c:pt>
                      <c:pt idx="59">
                        <c:v>5.41816617671053</c:v>
                      </c:pt>
                      <c:pt idx="60">
                        <c:v>6.0201846407894779</c:v>
                      </c:pt>
                      <c:pt idx="61">
                        <c:v>5.8195118194298283</c:v>
                      </c:pt>
                      <c:pt idx="62">
                        <c:v>4.9164841233114069</c:v>
                      </c:pt>
                      <c:pt idx="63">
                        <c:v>5.2174933553508804</c:v>
                      </c:pt>
                      <c:pt idx="64">
                        <c:v>6.2208574621491266</c:v>
                      </c:pt>
                      <c:pt idx="65">
                        <c:v>5.6188389980701787</c:v>
                      </c:pt>
                      <c:pt idx="66">
                        <c:v>5.9198482301096531</c:v>
                      </c:pt>
                      <c:pt idx="67">
                        <c:v>6.521866694188601</c:v>
                      </c:pt>
                      <c:pt idx="68">
                        <c:v>6.2208574621491266</c:v>
                      </c:pt>
                      <c:pt idx="69">
                        <c:v>3.7124471951535112</c:v>
                      </c:pt>
                      <c:pt idx="70">
                        <c:v>4.5151384805921078</c:v>
                      </c:pt>
                      <c:pt idx="71">
                        <c:v>5.1171569446710556</c:v>
                      </c:pt>
                      <c:pt idx="72">
                        <c:v>5.1171569446710556</c:v>
                      </c:pt>
                      <c:pt idx="73">
                        <c:v>4.4148020699122839</c:v>
                      </c:pt>
                      <c:pt idx="74">
                        <c:v>5.0168205339912317</c:v>
                      </c:pt>
                      <c:pt idx="75">
                        <c:v>5.6188389980701787</c:v>
                      </c:pt>
                      <c:pt idx="76">
                        <c:v>6.1205210514693018</c:v>
                      </c:pt>
                      <c:pt idx="77">
                        <c:v>5.6188389980701787</c:v>
                      </c:pt>
                      <c:pt idx="78">
                        <c:v>6.1205210514693018</c:v>
                      </c:pt>
                      <c:pt idx="79">
                        <c:v>6.0201846407894779</c:v>
                      </c:pt>
                      <c:pt idx="80">
                        <c:v>5.5185025873903548</c:v>
                      </c:pt>
                      <c:pt idx="81">
                        <c:v>5.5185025873903548</c:v>
                      </c:pt>
                      <c:pt idx="82">
                        <c:v>5.0168205339912317</c:v>
                      </c:pt>
                      <c:pt idx="83">
                        <c:v>5.41816617671053</c:v>
                      </c:pt>
                      <c:pt idx="84">
                        <c:v>4.9164841233114069</c:v>
                      </c:pt>
                      <c:pt idx="85">
                        <c:v>4.8161477126315821</c:v>
                      </c:pt>
                      <c:pt idx="86">
                        <c:v>5.3178297660307052</c:v>
                      </c:pt>
                      <c:pt idx="87">
                        <c:v>5.0168205339912317</c:v>
                      </c:pt>
                      <c:pt idx="88">
                        <c:v>5.41816617671053</c:v>
                      </c:pt>
                      <c:pt idx="89">
                        <c:v>5.5185025873903548</c:v>
                      </c:pt>
                      <c:pt idx="90">
                        <c:v>5.8195118194298283</c:v>
                      </c:pt>
                      <c:pt idx="91">
                        <c:v>6.0201846407894779</c:v>
                      </c:pt>
                      <c:pt idx="92">
                        <c:v>5.2174933553508804</c:v>
                      </c:pt>
                      <c:pt idx="93">
                        <c:v>5.0168205339912317</c:v>
                      </c:pt>
                      <c:pt idx="94">
                        <c:v>4.5151384805921078</c:v>
                      </c:pt>
                      <c:pt idx="95">
                        <c:v>5.5185025873903548</c:v>
                      </c:pt>
                      <c:pt idx="96">
                        <c:v>4.7158113019517574</c:v>
                      </c:pt>
                      <c:pt idx="97">
                        <c:v>4.9164841233114069</c:v>
                      </c:pt>
                      <c:pt idx="98">
                        <c:v>5.8195118194298283</c:v>
                      </c:pt>
                      <c:pt idx="99">
                        <c:v>5.1171569446710556</c:v>
                      </c:pt>
                      <c:pt idx="100">
                        <c:v>4.6154748912719326</c:v>
                      </c:pt>
                      <c:pt idx="101">
                        <c:v>4.7158113019517574</c:v>
                      </c:pt>
                      <c:pt idx="102">
                        <c:v>5.0168205339912317</c:v>
                      </c:pt>
                      <c:pt idx="103">
                        <c:v>4.8161477126315821</c:v>
                      </c:pt>
                      <c:pt idx="104">
                        <c:v>5.41816617671053</c:v>
                      </c:pt>
                      <c:pt idx="105">
                        <c:v>5.8195118194298283</c:v>
                      </c:pt>
                      <c:pt idx="106">
                        <c:v>4.5151384805921078</c:v>
                      </c:pt>
                      <c:pt idx="107">
                        <c:v>4.7158113019517574</c:v>
                      </c:pt>
                      <c:pt idx="108">
                        <c:v>5.1171569446710556</c:v>
                      </c:pt>
                      <c:pt idx="109">
                        <c:v>4.5151384805921078</c:v>
                      </c:pt>
                      <c:pt idx="110">
                        <c:v>3.4114379631140368</c:v>
                      </c:pt>
                      <c:pt idx="111">
                        <c:v>3.311101552434212</c:v>
                      </c:pt>
                      <c:pt idx="112">
                        <c:v>2.0067282135964919</c:v>
                      </c:pt>
                      <c:pt idx="113">
                        <c:v>2.0067282135964919</c:v>
                      </c:pt>
                      <c:pt idx="114">
                        <c:v>3.6121107844736868</c:v>
                      </c:pt>
                      <c:pt idx="115">
                        <c:v>4.6154748912719326</c:v>
                      </c:pt>
                      <c:pt idx="116">
                        <c:v>4.0134564271929847</c:v>
                      </c:pt>
                      <c:pt idx="117">
                        <c:v>4.5151384805921078</c:v>
                      </c:pt>
                      <c:pt idx="118">
                        <c:v>4.5151384805921078</c:v>
                      </c:pt>
                      <c:pt idx="119">
                        <c:v>4.5151384805921078</c:v>
                      </c:pt>
                      <c:pt idx="120">
                        <c:v>4.5151384805921078</c:v>
                      </c:pt>
                      <c:pt idx="121">
                        <c:v>4.7158113019517574</c:v>
                      </c:pt>
                      <c:pt idx="122">
                        <c:v>4.7158113019517574</c:v>
                      </c:pt>
                      <c:pt idx="123">
                        <c:v>5.3178297660307052</c:v>
                      </c:pt>
                      <c:pt idx="124">
                        <c:v>5.3178297660307052</c:v>
                      </c:pt>
                      <c:pt idx="125">
                        <c:v>5.2174933553508804</c:v>
                      </c:pt>
                      <c:pt idx="126">
                        <c:v>6.2208574621491266</c:v>
                      </c:pt>
                      <c:pt idx="127">
                        <c:v>6.3211938728289514</c:v>
                      </c:pt>
                      <c:pt idx="128">
                        <c:v>5.8195118194298283</c:v>
                      </c:pt>
                      <c:pt idx="129">
                        <c:v>5.8195118194298283</c:v>
                      </c:pt>
                      <c:pt idx="130">
                        <c:v>4.7158113019517574</c:v>
                      </c:pt>
                      <c:pt idx="131">
                        <c:v>5.0168205339912317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FFE-4BCD-B079-A5EB4920046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Sheet1!$B$14:$EC$14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20.773535513958461</c:v>
                      </c:pt>
                      <c:pt idx="1">
                        <c:v>21.375666978131171</c:v>
                      </c:pt>
                      <c:pt idx="2">
                        <c:v>22.278864174390229</c:v>
                      </c:pt>
                      <c:pt idx="3">
                        <c:v>22.57992990647659</c:v>
                      </c:pt>
                      <c:pt idx="4">
                        <c:v>19.468917341584259</c:v>
                      </c:pt>
                      <c:pt idx="5">
                        <c:v>20.67318026992967</c:v>
                      </c:pt>
                      <c:pt idx="6">
                        <c:v>22.379219418419019</c:v>
                      </c:pt>
                      <c:pt idx="7">
                        <c:v>21.275311734102381</c:v>
                      </c:pt>
                      <c:pt idx="8">
                        <c:v>20.57282502590089</c:v>
                      </c:pt>
                      <c:pt idx="9">
                        <c:v>21.676732710217522</c:v>
                      </c:pt>
                      <c:pt idx="10">
                        <c:v>24.085258566908362</c:v>
                      </c:pt>
                      <c:pt idx="11">
                        <c:v>23.683837590793221</c:v>
                      </c:pt>
                      <c:pt idx="12">
                        <c:v>22.68028515050537</c:v>
                      </c:pt>
                      <c:pt idx="13">
                        <c:v>19.970693561728179</c:v>
                      </c:pt>
                      <c:pt idx="14">
                        <c:v>20.271759293814529</c:v>
                      </c:pt>
                      <c:pt idx="15">
                        <c:v>20.071048805756959</c:v>
                      </c:pt>
                      <c:pt idx="16">
                        <c:v>21.275311734102381</c:v>
                      </c:pt>
                      <c:pt idx="17">
                        <c:v>20.773535513958461</c:v>
                      </c:pt>
                      <c:pt idx="18">
                        <c:v>21.777087954246308</c:v>
                      </c:pt>
                      <c:pt idx="19">
                        <c:v>20.974246002016031</c:v>
                      </c:pt>
                      <c:pt idx="20">
                        <c:v>22.379219418419019</c:v>
                      </c:pt>
                      <c:pt idx="21">
                        <c:v>21.476022222159951</c:v>
                      </c:pt>
                      <c:pt idx="22">
                        <c:v>23.08170612662051</c:v>
                      </c:pt>
                      <c:pt idx="23">
                        <c:v>23.08170612662051</c:v>
                      </c:pt>
                      <c:pt idx="24">
                        <c:v>23.38277185870686</c:v>
                      </c:pt>
                      <c:pt idx="25">
                        <c:v>23.08170612662051</c:v>
                      </c:pt>
                      <c:pt idx="26">
                        <c:v>22.078153686332659</c:v>
                      </c:pt>
                      <c:pt idx="27">
                        <c:v>21.977798442303879</c:v>
                      </c:pt>
                      <c:pt idx="28">
                        <c:v>22.379219418419019</c:v>
                      </c:pt>
                      <c:pt idx="29">
                        <c:v>21.977798442303879</c:v>
                      </c:pt>
                      <c:pt idx="30">
                        <c:v>21.576377466188742</c:v>
                      </c:pt>
                      <c:pt idx="31">
                        <c:v>22.278864174390229</c:v>
                      </c:pt>
                      <c:pt idx="32">
                        <c:v>22.57992990647659</c:v>
                      </c:pt>
                      <c:pt idx="33">
                        <c:v>23.28241661467808</c:v>
                      </c:pt>
                      <c:pt idx="34">
                        <c:v>23.984903322879571</c:v>
                      </c:pt>
                      <c:pt idx="35">
                        <c:v>22.68028515050537</c:v>
                      </c:pt>
                      <c:pt idx="36">
                        <c:v>23.28241661467808</c:v>
                      </c:pt>
                      <c:pt idx="37">
                        <c:v>23.38277185870686</c:v>
                      </c:pt>
                      <c:pt idx="38">
                        <c:v>24.988455763167419</c:v>
                      </c:pt>
                      <c:pt idx="39">
                        <c:v>24.386324298994712</c:v>
                      </c:pt>
                      <c:pt idx="40">
                        <c:v>21.777087954246308</c:v>
                      </c:pt>
                      <c:pt idx="41">
                        <c:v>21.375666978131171</c:v>
                      </c:pt>
                      <c:pt idx="42">
                        <c:v>21.877443198275088</c:v>
                      </c:pt>
                      <c:pt idx="43">
                        <c:v>21.174956490073601</c:v>
                      </c:pt>
                      <c:pt idx="44">
                        <c:v>20.57282502590089</c:v>
                      </c:pt>
                      <c:pt idx="45">
                        <c:v>21.877443198275088</c:v>
                      </c:pt>
                      <c:pt idx="46">
                        <c:v>23.683837590793221</c:v>
                      </c:pt>
                      <c:pt idx="47">
                        <c:v>24.185613810937141</c:v>
                      </c:pt>
                      <c:pt idx="48">
                        <c:v>24.285969054965928</c:v>
                      </c:pt>
                      <c:pt idx="49">
                        <c:v>22.68028515050537</c:v>
                      </c:pt>
                      <c:pt idx="50">
                        <c:v>22.57992990647659</c:v>
                      </c:pt>
                      <c:pt idx="51">
                        <c:v>22.278864174390229</c:v>
                      </c:pt>
                      <c:pt idx="52">
                        <c:v>22.278864174390229</c:v>
                      </c:pt>
                      <c:pt idx="53">
                        <c:v>22.178508930361449</c:v>
                      </c:pt>
                      <c:pt idx="54">
                        <c:v>21.676732710217522</c:v>
                      </c:pt>
                      <c:pt idx="55">
                        <c:v>22.780640394534149</c:v>
                      </c:pt>
                      <c:pt idx="56">
                        <c:v>22.68028515050537</c:v>
                      </c:pt>
                      <c:pt idx="57">
                        <c:v>22.68028515050537</c:v>
                      </c:pt>
                      <c:pt idx="58">
                        <c:v>24.888100519138639</c:v>
                      </c:pt>
                      <c:pt idx="59">
                        <c:v>23.18206137064929</c:v>
                      </c:pt>
                      <c:pt idx="60">
                        <c:v>21.074601246044811</c:v>
                      </c:pt>
                      <c:pt idx="61">
                        <c:v>22.98135088259172</c:v>
                      </c:pt>
                      <c:pt idx="62">
                        <c:v>23.08170612662051</c:v>
                      </c:pt>
                      <c:pt idx="63">
                        <c:v>21.777087954246308</c:v>
                      </c:pt>
                      <c:pt idx="64">
                        <c:v>20.87389075798724</c:v>
                      </c:pt>
                      <c:pt idx="65">
                        <c:v>20.37211453784332</c:v>
                      </c:pt>
                      <c:pt idx="66">
                        <c:v>20.67318026992967</c:v>
                      </c:pt>
                      <c:pt idx="67">
                        <c:v>21.576377466188742</c:v>
                      </c:pt>
                      <c:pt idx="68">
                        <c:v>21.476022222159951</c:v>
                      </c:pt>
                      <c:pt idx="69">
                        <c:v>19.669627829641829</c:v>
                      </c:pt>
                      <c:pt idx="70">
                        <c:v>22.57992990647659</c:v>
                      </c:pt>
                      <c:pt idx="71">
                        <c:v>21.676732710217522</c:v>
                      </c:pt>
                      <c:pt idx="72">
                        <c:v>21.275311734102381</c:v>
                      </c:pt>
                      <c:pt idx="73">
                        <c:v>20.87389075798724</c:v>
                      </c:pt>
                      <c:pt idx="74">
                        <c:v>20.67318026992967</c:v>
                      </c:pt>
                      <c:pt idx="75">
                        <c:v>20.974246002016031</c:v>
                      </c:pt>
                      <c:pt idx="76">
                        <c:v>20.87389075798724</c:v>
                      </c:pt>
                      <c:pt idx="77">
                        <c:v>19.769983073670609</c:v>
                      </c:pt>
                      <c:pt idx="78">
                        <c:v>20.271759293814529</c:v>
                      </c:pt>
                      <c:pt idx="79">
                        <c:v>19.769983073670609</c:v>
                      </c:pt>
                      <c:pt idx="80">
                        <c:v>20.17140404978575</c:v>
                      </c:pt>
                      <c:pt idx="81">
                        <c:v>21.777087954246308</c:v>
                      </c:pt>
                      <c:pt idx="82">
                        <c:v>22.379219418419019</c:v>
                      </c:pt>
                      <c:pt idx="83">
                        <c:v>22.57992990647659</c:v>
                      </c:pt>
                      <c:pt idx="84">
                        <c:v>22.078153686332659</c:v>
                      </c:pt>
                      <c:pt idx="85">
                        <c:v>20.071048805756959</c:v>
                      </c:pt>
                      <c:pt idx="86">
                        <c:v>19.368562097555468</c:v>
                      </c:pt>
                      <c:pt idx="87">
                        <c:v>20.4724697818721</c:v>
                      </c:pt>
                      <c:pt idx="88">
                        <c:v>20.071048805756959</c:v>
                      </c:pt>
                      <c:pt idx="89">
                        <c:v>21.576377466188742</c:v>
                      </c:pt>
                      <c:pt idx="90">
                        <c:v>21.174956490073601</c:v>
                      </c:pt>
                      <c:pt idx="91">
                        <c:v>21.777087954246308</c:v>
                      </c:pt>
                      <c:pt idx="92">
                        <c:v>21.476022222159951</c:v>
                      </c:pt>
                      <c:pt idx="93">
                        <c:v>21.676732710217522</c:v>
                      </c:pt>
                      <c:pt idx="94">
                        <c:v>22.98135088259172</c:v>
                      </c:pt>
                      <c:pt idx="95">
                        <c:v>22.68028515050537</c:v>
                      </c:pt>
                      <c:pt idx="96">
                        <c:v>23.28241661467808</c:v>
                      </c:pt>
                      <c:pt idx="97">
                        <c:v>24.185613810937141</c:v>
                      </c:pt>
                      <c:pt idx="98">
                        <c:v>23.583482346764431</c:v>
                      </c:pt>
                      <c:pt idx="99">
                        <c:v>22.479574662447799</c:v>
                      </c:pt>
                      <c:pt idx="100">
                        <c:v>21.676732710217522</c:v>
                      </c:pt>
                      <c:pt idx="101">
                        <c:v>20.4724697818721</c:v>
                      </c:pt>
                      <c:pt idx="102">
                        <c:v>21.676732710217522</c:v>
                      </c:pt>
                      <c:pt idx="103">
                        <c:v>21.676732710217522</c:v>
                      </c:pt>
                      <c:pt idx="104">
                        <c:v>22.178508930361449</c:v>
                      </c:pt>
                      <c:pt idx="105">
                        <c:v>20.974246002016031</c:v>
                      </c:pt>
                      <c:pt idx="106">
                        <c:v>23.483127102735651</c:v>
                      </c:pt>
                      <c:pt idx="107">
                        <c:v>22.178508930361449</c:v>
                      </c:pt>
                      <c:pt idx="108">
                        <c:v>22.68028515050537</c:v>
                      </c:pt>
                      <c:pt idx="109">
                        <c:v>22.88099563856294</c:v>
                      </c:pt>
                      <c:pt idx="110">
                        <c:v>24.888100519138639</c:v>
                      </c:pt>
                      <c:pt idx="111">
                        <c:v>34.120782969786838</c:v>
                      </c:pt>
                      <c:pt idx="112">
                        <c:v>28.09946832805975</c:v>
                      </c:pt>
                      <c:pt idx="113">
                        <c:v>23.483127102735651</c:v>
                      </c:pt>
                      <c:pt idx="114">
                        <c:v>23.483127102735651</c:v>
                      </c:pt>
                      <c:pt idx="115">
                        <c:v>25.690942471368921</c:v>
                      </c:pt>
                      <c:pt idx="116">
                        <c:v>25.89165295942648</c:v>
                      </c:pt>
                      <c:pt idx="117">
                        <c:v>25.38987673928256</c:v>
                      </c:pt>
                      <c:pt idx="118">
                        <c:v>25.690942471368921</c:v>
                      </c:pt>
                      <c:pt idx="119">
                        <c:v>26.995560643743119</c:v>
                      </c:pt>
                      <c:pt idx="120">
                        <c:v>24.687390031081069</c:v>
                      </c:pt>
                      <c:pt idx="121">
                        <c:v>24.687390031081069</c:v>
                      </c:pt>
                      <c:pt idx="122">
                        <c:v>25.08881100719621</c:v>
                      </c:pt>
                      <c:pt idx="123">
                        <c:v>22.278864174390229</c:v>
                      </c:pt>
                      <c:pt idx="124">
                        <c:v>22.379219418419019</c:v>
                      </c:pt>
                      <c:pt idx="125">
                        <c:v>21.576377466188742</c:v>
                      </c:pt>
                      <c:pt idx="126">
                        <c:v>21.375666978131171</c:v>
                      </c:pt>
                      <c:pt idx="127">
                        <c:v>20.974246002016031</c:v>
                      </c:pt>
                      <c:pt idx="128">
                        <c:v>21.476022222159951</c:v>
                      </c:pt>
                      <c:pt idx="129">
                        <c:v>22.379219418419019</c:v>
                      </c:pt>
                      <c:pt idx="130">
                        <c:v>22.57992990647659</c:v>
                      </c:pt>
                      <c:pt idx="131">
                        <c:v>21.174956490073601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FFE-4BCD-B079-A5EB4920046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Sheet1!$B$16:$EC$16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16.858143058372029</c:v>
                      </c:pt>
                      <c:pt idx="1">
                        <c:v>17.359873506537859</c:v>
                      </c:pt>
                      <c:pt idx="2">
                        <c:v>15.75433607240719</c:v>
                      </c:pt>
                      <c:pt idx="3">
                        <c:v>15.25260562424136</c:v>
                      </c:pt>
                      <c:pt idx="4">
                        <c:v>16.456758699839359</c:v>
                      </c:pt>
                      <c:pt idx="5">
                        <c:v>17.460219596171029</c:v>
                      </c:pt>
                      <c:pt idx="6">
                        <c:v>16.356412610206188</c:v>
                      </c:pt>
                      <c:pt idx="7">
                        <c:v>16.858143058372029</c:v>
                      </c:pt>
                      <c:pt idx="8">
                        <c:v>17.058835237638359</c:v>
                      </c:pt>
                      <c:pt idx="9">
                        <c:v>15.95502825167353</c:v>
                      </c:pt>
                      <c:pt idx="10">
                        <c:v>15.25260562424136</c:v>
                      </c:pt>
                      <c:pt idx="11">
                        <c:v>18.56402658213586</c:v>
                      </c:pt>
                      <c:pt idx="12">
                        <c:v>18.4636804925027</c:v>
                      </c:pt>
                      <c:pt idx="13">
                        <c:v>17.660911775437359</c:v>
                      </c:pt>
                      <c:pt idx="14">
                        <c:v>16.456758699839359</c:v>
                      </c:pt>
                      <c:pt idx="15">
                        <c:v>17.259527416904689</c:v>
                      </c:pt>
                      <c:pt idx="16">
                        <c:v>15.25260562424136</c:v>
                      </c:pt>
                      <c:pt idx="17">
                        <c:v>17.961950044336859</c:v>
                      </c:pt>
                      <c:pt idx="18">
                        <c:v>18.26298831323636</c:v>
                      </c:pt>
                      <c:pt idx="19">
                        <c:v>17.058835237638359</c:v>
                      </c:pt>
                      <c:pt idx="20">
                        <c:v>15.95502825167353</c:v>
                      </c:pt>
                      <c:pt idx="21">
                        <c:v>15.45329780350769</c:v>
                      </c:pt>
                      <c:pt idx="22">
                        <c:v>15.75433607240719</c:v>
                      </c:pt>
                      <c:pt idx="23">
                        <c:v>17.159181327271529</c:v>
                      </c:pt>
                      <c:pt idx="24">
                        <c:v>17.460219596171029</c:v>
                      </c:pt>
                      <c:pt idx="25">
                        <c:v>17.259527416904689</c:v>
                      </c:pt>
                      <c:pt idx="26">
                        <c:v>17.259527416904689</c:v>
                      </c:pt>
                      <c:pt idx="27">
                        <c:v>16.055374341306688</c:v>
                      </c:pt>
                      <c:pt idx="28">
                        <c:v>15.95502825167353</c:v>
                      </c:pt>
                      <c:pt idx="29">
                        <c:v>16.155720430939859</c:v>
                      </c:pt>
                      <c:pt idx="30">
                        <c:v>16.055374341306688</c:v>
                      </c:pt>
                      <c:pt idx="31">
                        <c:v>17.159181327271529</c:v>
                      </c:pt>
                      <c:pt idx="32">
                        <c:v>17.8616039547037</c:v>
                      </c:pt>
                      <c:pt idx="33">
                        <c:v>16.657450879105699</c:v>
                      </c:pt>
                      <c:pt idx="34">
                        <c:v>16.456758699839359</c:v>
                      </c:pt>
                      <c:pt idx="35">
                        <c:v>19.3667952992012</c:v>
                      </c:pt>
                      <c:pt idx="36">
                        <c:v>18.36333440286953</c:v>
                      </c:pt>
                      <c:pt idx="37">
                        <c:v>17.8616039547037</c:v>
                      </c:pt>
                      <c:pt idx="38">
                        <c:v>16.456758699839359</c:v>
                      </c:pt>
                      <c:pt idx="39">
                        <c:v>15.25260562424136</c:v>
                      </c:pt>
                      <c:pt idx="40">
                        <c:v>16.055374341306688</c:v>
                      </c:pt>
                      <c:pt idx="41">
                        <c:v>16.657450879105699</c:v>
                      </c:pt>
                      <c:pt idx="42">
                        <c:v>17.058835237638359</c:v>
                      </c:pt>
                      <c:pt idx="43">
                        <c:v>17.8616039547037</c:v>
                      </c:pt>
                      <c:pt idx="44">
                        <c:v>18.56402658213586</c:v>
                      </c:pt>
                      <c:pt idx="45">
                        <c:v>17.058835237638359</c:v>
                      </c:pt>
                      <c:pt idx="46">
                        <c:v>16.356412610206188</c:v>
                      </c:pt>
                      <c:pt idx="47">
                        <c:v>16.958489148005189</c:v>
                      </c:pt>
                      <c:pt idx="48">
                        <c:v>18.36333440286953</c:v>
                      </c:pt>
                      <c:pt idx="49">
                        <c:v>18.36333440286953</c:v>
                      </c:pt>
                      <c:pt idx="50">
                        <c:v>17.660911775437359</c:v>
                      </c:pt>
                      <c:pt idx="51">
                        <c:v>16.356412610206188</c:v>
                      </c:pt>
                      <c:pt idx="52">
                        <c:v>16.155720430939859</c:v>
                      </c:pt>
                      <c:pt idx="53">
                        <c:v>17.058835237638359</c:v>
                      </c:pt>
                      <c:pt idx="54">
                        <c:v>17.8616039547037</c:v>
                      </c:pt>
                      <c:pt idx="55">
                        <c:v>17.159181327271529</c:v>
                      </c:pt>
                      <c:pt idx="56">
                        <c:v>17.058835237638359</c:v>
                      </c:pt>
                      <c:pt idx="57">
                        <c:v>18.06229613397003</c:v>
                      </c:pt>
                      <c:pt idx="58">
                        <c:v>17.76125786507053</c:v>
                      </c:pt>
                      <c:pt idx="59">
                        <c:v>18.86506485103536</c:v>
                      </c:pt>
                      <c:pt idx="60">
                        <c:v>17.76125786507053</c:v>
                      </c:pt>
                      <c:pt idx="61">
                        <c:v>17.5605656858042</c:v>
                      </c:pt>
                      <c:pt idx="62">
                        <c:v>16.657450879105699</c:v>
                      </c:pt>
                      <c:pt idx="63">
                        <c:v>15.75433607240719</c:v>
                      </c:pt>
                      <c:pt idx="64">
                        <c:v>15.85468216204036</c:v>
                      </c:pt>
                      <c:pt idx="65">
                        <c:v>16.557104789472529</c:v>
                      </c:pt>
                      <c:pt idx="66">
                        <c:v>17.8616039547037</c:v>
                      </c:pt>
                      <c:pt idx="67">
                        <c:v>18.66437267176903</c:v>
                      </c:pt>
                      <c:pt idx="68">
                        <c:v>18.4636804925027</c:v>
                      </c:pt>
                      <c:pt idx="69">
                        <c:v>17.159181327271529</c:v>
                      </c:pt>
                      <c:pt idx="70">
                        <c:v>17.159181327271529</c:v>
                      </c:pt>
                      <c:pt idx="71">
                        <c:v>18.7647187614022</c:v>
                      </c:pt>
                      <c:pt idx="72">
                        <c:v>17.76125786507053</c:v>
                      </c:pt>
                      <c:pt idx="73">
                        <c:v>18.36333440286953</c:v>
                      </c:pt>
                      <c:pt idx="74">
                        <c:v>17.5605656858042</c:v>
                      </c:pt>
                      <c:pt idx="75">
                        <c:v>17.5605656858042</c:v>
                      </c:pt>
                      <c:pt idx="76">
                        <c:v>17.76125786507053</c:v>
                      </c:pt>
                      <c:pt idx="77">
                        <c:v>18.56402658213586</c:v>
                      </c:pt>
                      <c:pt idx="78">
                        <c:v>18.56402658213586</c:v>
                      </c:pt>
                      <c:pt idx="79">
                        <c:v>18.96541094066853</c:v>
                      </c:pt>
                      <c:pt idx="80">
                        <c:v>18.1626422236032</c:v>
                      </c:pt>
                      <c:pt idx="81">
                        <c:v>16.256066520573029</c:v>
                      </c:pt>
                      <c:pt idx="82">
                        <c:v>16.657450879105699</c:v>
                      </c:pt>
                      <c:pt idx="83">
                        <c:v>18.4636804925027</c:v>
                      </c:pt>
                      <c:pt idx="84">
                        <c:v>18.36333440286953</c:v>
                      </c:pt>
                      <c:pt idx="85">
                        <c:v>19.166103119934871</c:v>
                      </c:pt>
                      <c:pt idx="86">
                        <c:v>19.667833568100701</c:v>
                      </c:pt>
                      <c:pt idx="87">
                        <c:v>18.06229613397003</c:v>
                      </c:pt>
                      <c:pt idx="88">
                        <c:v>17.8616039547037</c:v>
                      </c:pt>
                      <c:pt idx="89">
                        <c:v>18.1626422236032</c:v>
                      </c:pt>
                      <c:pt idx="90">
                        <c:v>18.26298831323636</c:v>
                      </c:pt>
                      <c:pt idx="91">
                        <c:v>18.56402658213586</c:v>
                      </c:pt>
                      <c:pt idx="92">
                        <c:v>18.66437267176903</c:v>
                      </c:pt>
                      <c:pt idx="93">
                        <c:v>18.06229613397003</c:v>
                      </c:pt>
                      <c:pt idx="94">
                        <c:v>18.36333440286953</c:v>
                      </c:pt>
                      <c:pt idx="95">
                        <c:v>19.3667952992012</c:v>
                      </c:pt>
                      <c:pt idx="96">
                        <c:v>18.56402658213586</c:v>
                      </c:pt>
                      <c:pt idx="97">
                        <c:v>17.8616039547037</c:v>
                      </c:pt>
                      <c:pt idx="98">
                        <c:v>18.26298831323636</c:v>
                      </c:pt>
                      <c:pt idx="99">
                        <c:v>17.058835237638359</c:v>
                      </c:pt>
                      <c:pt idx="100">
                        <c:v>17.5605656858042</c:v>
                      </c:pt>
                      <c:pt idx="101">
                        <c:v>18.7647187614022</c:v>
                      </c:pt>
                      <c:pt idx="102">
                        <c:v>18.36333440286953</c:v>
                      </c:pt>
                      <c:pt idx="103">
                        <c:v>18.26298831323636</c:v>
                      </c:pt>
                      <c:pt idx="104">
                        <c:v>16.858143058372029</c:v>
                      </c:pt>
                      <c:pt idx="105">
                        <c:v>17.359873506537859</c:v>
                      </c:pt>
                      <c:pt idx="106">
                        <c:v>18.36333440286953</c:v>
                      </c:pt>
                      <c:pt idx="107">
                        <c:v>19.76817965773386</c:v>
                      </c:pt>
                      <c:pt idx="108">
                        <c:v>20.570948374799201</c:v>
                      </c:pt>
                      <c:pt idx="109">
                        <c:v>17.8616039547037</c:v>
                      </c:pt>
                      <c:pt idx="110">
                        <c:v>14.85122126570869</c:v>
                      </c:pt>
                      <c:pt idx="111">
                        <c:v>9.2318402462513482</c:v>
                      </c:pt>
                      <c:pt idx="112">
                        <c:v>8.8304558877186814</c:v>
                      </c:pt>
                      <c:pt idx="113">
                        <c:v>9.2318402462513482</c:v>
                      </c:pt>
                      <c:pt idx="114">
                        <c:v>10.435993321849351</c:v>
                      </c:pt>
                      <c:pt idx="115">
                        <c:v>11.539800307814181</c:v>
                      </c:pt>
                      <c:pt idx="116">
                        <c:v>9.7335706944171818</c:v>
                      </c:pt>
                      <c:pt idx="117">
                        <c:v>11.539800307814181</c:v>
                      </c:pt>
                      <c:pt idx="118">
                        <c:v>13.647068190110691</c:v>
                      </c:pt>
                      <c:pt idx="119">
                        <c:v>14.85122126570869</c:v>
                      </c:pt>
                      <c:pt idx="120">
                        <c:v>15.15225953460819</c:v>
                      </c:pt>
                      <c:pt idx="121">
                        <c:v>14.249144727909689</c:v>
                      </c:pt>
                      <c:pt idx="122">
                        <c:v>12.64360729377902</c:v>
                      </c:pt>
                      <c:pt idx="123">
                        <c:v>14.249144727909689</c:v>
                      </c:pt>
                      <c:pt idx="124">
                        <c:v>14.349490817542859</c:v>
                      </c:pt>
                      <c:pt idx="125">
                        <c:v>15.25260562424136</c:v>
                      </c:pt>
                      <c:pt idx="126">
                        <c:v>14.85122126570869</c:v>
                      </c:pt>
                      <c:pt idx="127">
                        <c:v>16.055374341306688</c:v>
                      </c:pt>
                      <c:pt idx="128">
                        <c:v>15.75433607240719</c:v>
                      </c:pt>
                      <c:pt idx="129">
                        <c:v>16.958489148005189</c:v>
                      </c:pt>
                      <c:pt idx="130">
                        <c:v>17.359873506537859</c:v>
                      </c:pt>
                      <c:pt idx="131">
                        <c:v>17.660911775437359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2FFE-4BCD-B079-A5EB4920046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Sheet1!$B$17:$EC$17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28.350431434505811</c:v>
                      </c:pt>
                      <c:pt idx="1">
                        <c:v>28.048831100096169</c:v>
                      </c:pt>
                      <c:pt idx="2">
                        <c:v>28.652031768915439</c:v>
                      </c:pt>
                      <c:pt idx="3">
                        <c:v>27.948297655292961</c:v>
                      </c:pt>
                      <c:pt idx="4">
                        <c:v>27.345096986473688</c:v>
                      </c:pt>
                      <c:pt idx="5">
                        <c:v>27.747230765686538</c:v>
                      </c:pt>
                      <c:pt idx="6">
                        <c:v>28.2498979897026</c:v>
                      </c:pt>
                      <c:pt idx="7">
                        <c:v>28.551498324112231</c:v>
                      </c:pt>
                      <c:pt idx="8">
                        <c:v>28.2498979897026</c:v>
                      </c:pt>
                      <c:pt idx="9">
                        <c:v>29.456299327341139</c:v>
                      </c:pt>
                      <c:pt idx="10">
                        <c:v>30.662700664979688</c:v>
                      </c:pt>
                      <c:pt idx="11">
                        <c:v>30.964300999389319</c:v>
                      </c:pt>
                      <c:pt idx="12">
                        <c:v>30.059499996160412</c:v>
                      </c:pt>
                      <c:pt idx="13">
                        <c:v>29.255232437734719</c:v>
                      </c:pt>
                      <c:pt idx="14">
                        <c:v>28.450964879309019</c:v>
                      </c:pt>
                      <c:pt idx="15">
                        <c:v>28.149364544899392</c:v>
                      </c:pt>
                      <c:pt idx="16">
                        <c:v>28.350431434505811</c:v>
                      </c:pt>
                      <c:pt idx="17">
                        <c:v>28.048831100096169</c:v>
                      </c:pt>
                      <c:pt idx="18">
                        <c:v>28.149364544899392</c:v>
                      </c:pt>
                      <c:pt idx="19">
                        <c:v>28.450964879309019</c:v>
                      </c:pt>
                      <c:pt idx="20">
                        <c:v>29.054165548128289</c:v>
                      </c:pt>
                      <c:pt idx="21">
                        <c:v>28.953632103325081</c:v>
                      </c:pt>
                      <c:pt idx="22">
                        <c:v>29.55683277214435</c:v>
                      </c:pt>
                      <c:pt idx="23">
                        <c:v>30.16003344096362</c:v>
                      </c:pt>
                      <c:pt idx="24">
                        <c:v>29.55683277214435</c:v>
                      </c:pt>
                      <c:pt idx="25">
                        <c:v>28.551498324112231</c:v>
                      </c:pt>
                      <c:pt idx="26">
                        <c:v>27.747230765686538</c:v>
                      </c:pt>
                      <c:pt idx="27">
                        <c:v>28.149364544899392</c:v>
                      </c:pt>
                      <c:pt idx="28">
                        <c:v>29.1546989929315</c:v>
                      </c:pt>
                      <c:pt idx="29">
                        <c:v>28.450964879309019</c:v>
                      </c:pt>
                      <c:pt idx="30">
                        <c:v>28.953632103325081</c:v>
                      </c:pt>
                      <c:pt idx="31">
                        <c:v>29.054165548128289</c:v>
                      </c:pt>
                      <c:pt idx="32">
                        <c:v>29.456299327341139</c:v>
                      </c:pt>
                      <c:pt idx="33">
                        <c:v>30.36110033057005</c:v>
                      </c:pt>
                      <c:pt idx="34">
                        <c:v>30.863767554586111</c:v>
                      </c:pt>
                      <c:pt idx="35">
                        <c:v>30.36110033057005</c:v>
                      </c:pt>
                      <c:pt idx="36">
                        <c:v>29.657366216947569</c:v>
                      </c:pt>
                      <c:pt idx="37">
                        <c:v>29.456299327341139</c:v>
                      </c:pt>
                      <c:pt idx="38">
                        <c:v>30.059499996160412</c:v>
                      </c:pt>
                      <c:pt idx="39">
                        <c:v>30.16003344096362</c:v>
                      </c:pt>
                      <c:pt idx="40">
                        <c:v>29.858433106553989</c:v>
                      </c:pt>
                      <c:pt idx="41">
                        <c:v>29.1546989929315</c:v>
                      </c:pt>
                      <c:pt idx="42">
                        <c:v>28.853098658521869</c:v>
                      </c:pt>
                      <c:pt idx="43">
                        <c:v>29.255232437734719</c:v>
                      </c:pt>
                      <c:pt idx="44">
                        <c:v>29.55683277214435</c:v>
                      </c:pt>
                      <c:pt idx="45">
                        <c:v>29.456299327341139</c:v>
                      </c:pt>
                      <c:pt idx="46">
                        <c:v>29.657366216947569</c:v>
                      </c:pt>
                      <c:pt idx="47">
                        <c:v>30.36110033057005</c:v>
                      </c:pt>
                      <c:pt idx="48">
                        <c:v>30.260566885766838</c:v>
                      </c:pt>
                      <c:pt idx="49">
                        <c:v>29.858433106553989</c:v>
                      </c:pt>
                      <c:pt idx="50">
                        <c:v>30.16003344096362</c:v>
                      </c:pt>
                      <c:pt idx="51">
                        <c:v>29.456299327341139</c:v>
                      </c:pt>
                      <c:pt idx="52">
                        <c:v>29.355765882537931</c:v>
                      </c:pt>
                      <c:pt idx="53">
                        <c:v>29.355765882537931</c:v>
                      </c:pt>
                      <c:pt idx="54">
                        <c:v>29.054165548128289</c:v>
                      </c:pt>
                      <c:pt idx="55">
                        <c:v>29.255232437734719</c:v>
                      </c:pt>
                      <c:pt idx="56">
                        <c:v>29.75789966175078</c:v>
                      </c:pt>
                      <c:pt idx="57">
                        <c:v>29.75789966175078</c:v>
                      </c:pt>
                      <c:pt idx="58">
                        <c:v>30.260566885766838</c:v>
                      </c:pt>
                      <c:pt idx="59">
                        <c:v>29.355765882537931</c:v>
                      </c:pt>
                      <c:pt idx="60">
                        <c:v>27.546163876080112</c:v>
                      </c:pt>
                      <c:pt idx="61">
                        <c:v>28.652031768915439</c:v>
                      </c:pt>
                      <c:pt idx="62">
                        <c:v>29.054165548128289</c:v>
                      </c:pt>
                      <c:pt idx="63">
                        <c:v>27.84776421048975</c:v>
                      </c:pt>
                      <c:pt idx="64">
                        <c:v>27.84776421048975</c:v>
                      </c:pt>
                      <c:pt idx="65">
                        <c:v>28.350431434505811</c:v>
                      </c:pt>
                      <c:pt idx="66">
                        <c:v>28.149364544899392</c:v>
                      </c:pt>
                      <c:pt idx="67">
                        <c:v>28.2498979897026</c:v>
                      </c:pt>
                      <c:pt idx="68">
                        <c:v>28.752565213718661</c:v>
                      </c:pt>
                      <c:pt idx="69">
                        <c:v>28.652031768915439</c:v>
                      </c:pt>
                      <c:pt idx="70">
                        <c:v>29.657366216947569</c:v>
                      </c:pt>
                      <c:pt idx="71">
                        <c:v>29.858433106553989</c:v>
                      </c:pt>
                      <c:pt idx="72">
                        <c:v>28.853098658521869</c:v>
                      </c:pt>
                      <c:pt idx="73">
                        <c:v>28.953632103325081</c:v>
                      </c:pt>
                      <c:pt idx="74">
                        <c:v>28.652031768915439</c:v>
                      </c:pt>
                      <c:pt idx="75">
                        <c:v>28.752565213718661</c:v>
                      </c:pt>
                      <c:pt idx="76">
                        <c:v>29.255232437734719</c:v>
                      </c:pt>
                      <c:pt idx="77">
                        <c:v>29.054165548128289</c:v>
                      </c:pt>
                      <c:pt idx="78">
                        <c:v>28.652031768915439</c:v>
                      </c:pt>
                      <c:pt idx="79">
                        <c:v>28.652031768915439</c:v>
                      </c:pt>
                      <c:pt idx="80">
                        <c:v>28.2498979897026</c:v>
                      </c:pt>
                      <c:pt idx="81">
                        <c:v>29.55683277214435</c:v>
                      </c:pt>
                      <c:pt idx="82">
                        <c:v>30.461633775373262</c:v>
                      </c:pt>
                      <c:pt idx="83">
                        <c:v>30.059499996160412</c:v>
                      </c:pt>
                      <c:pt idx="84">
                        <c:v>29.355765882537931</c:v>
                      </c:pt>
                      <c:pt idx="85">
                        <c:v>28.048831100096169</c:v>
                      </c:pt>
                      <c:pt idx="86">
                        <c:v>28.450964879309019</c:v>
                      </c:pt>
                      <c:pt idx="87">
                        <c:v>29.054165548128289</c:v>
                      </c:pt>
                      <c:pt idx="88">
                        <c:v>29.355765882537931</c:v>
                      </c:pt>
                      <c:pt idx="89">
                        <c:v>29.55683277214435</c:v>
                      </c:pt>
                      <c:pt idx="90">
                        <c:v>29.054165548128289</c:v>
                      </c:pt>
                      <c:pt idx="91">
                        <c:v>29.1546989929315</c:v>
                      </c:pt>
                      <c:pt idx="92">
                        <c:v>29.55683277214435</c:v>
                      </c:pt>
                      <c:pt idx="93">
                        <c:v>29.657366216947569</c:v>
                      </c:pt>
                      <c:pt idx="94">
                        <c:v>30.16003344096362</c:v>
                      </c:pt>
                      <c:pt idx="95">
                        <c:v>30.56216722017647</c:v>
                      </c:pt>
                      <c:pt idx="96">
                        <c:v>30.461633775373262</c:v>
                      </c:pt>
                      <c:pt idx="97">
                        <c:v>30.16003344096362</c:v>
                      </c:pt>
                      <c:pt idx="98">
                        <c:v>30.059499996160412</c:v>
                      </c:pt>
                      <c:pt idx="99">
                        <c:v>29.858433106553989</c:v>
                      </c:pt>
                      <c:pt idx="100">
                        <c:v>30.059499996160412</c:v>
                      </c:pt>
                      <c:pt idx="101">
                        <c:v>29.75789966175078</c:v>
                      </c:pt>
                      <c:pt idx="102">
                        <c:v>28.953632103325081</c:v>
                      </c:pt>
                      <c:pt idx="103">
                        <c:v>29.255232437734719</c:v>
                      </c:pt>
                      <c:pt idx="104">
                        <c:v>29.456299327341139</c:v>
                      </c:pt>
                      <c:pt idx="105">
                        <c:v>29.657366216947569</c:v>
                      </c:pt>
                      <c:pt idx="106">
                        <c:v>30.260566885766838</c:v>
                      </c:pt>
                      <c:pt idx="107">
                        <c:v>29.9589665513572</c:v>
                      </c:pt>
                      <c:pt idx="108">
                        <c:v>30.16003344096362</c:v>
                      </c:pt>
                      <c:pt idx="109">
                        <c:v>29.9589665513572</c:v>
                      </c:pt>
                      <c:pt idx="110">
                        <c:v>31.869102002618231</c:v>
                      </c:pt>
                      <c:pt idx="111">
                        <c:v>38.303242470023797</c:v>
                      </c:pt>
                      <c:pt idx="112">
                        <c:v>35.7899063499435</c:v>
                      </c:pt>
                      <c:pt idx="113">
                        <c:v>32.170702337027869</c:v>
                      </c:pt>
                      <c:pt idx="114">
                        <c:v>32.170702337027869</c:v>
                      </c:pt>
                      <c:pt idx="115">
                        <c:v>32.271235781831081</c:v>
                      </c:pt>
                      <c:pt idx="116">
                        <c:v>31.567501668208589</c:v>
                      </c:pt>
                      <c:pt idx="117">
                        <c:v>29.9589665513572</c:v>
                      </c:pt>
                      <c:pt idx="118">
                        <c:v>30.863767554586111</c:v>
                      </c:pt>
                      <c:pt idx="119">
                        <c:v>31.969635447421439</c:v>
                      </c:pt>
                      <c:pt idx="120">
                        <c:v>30.863767554586111</c:v>
                      </c:pt>
                      <c:pt idx="121">
                        <c:v>30.059499996160412</c:v>
                      </c:pt>
                      <c:pt idx="122">
                        <c:v>30.863767554586111</c:v>
                      </c:pt>
                      <c:pt idx="123">
                        <c:v>29.657366216947569</c:v>
                      </c:pt>
                      <c:pt idx="124">
                        <c:v>29.255232437734719</c:v>
                      </c:pt>
                      <c:pt idx="125">
                        <c:v>29.456299327341139</c:v>
                      </c:pt>
                      <c:pt idx="126">
                        <c:v>29.255232437734719</c:v>
                      </c:pt>
                      <c:pt idx="127">
                        <c:v>28.853098658521869</c:v>
                      </c:pt>
                      <c:pt idx="128">
                        <c:v>29.054165548128289</c:v>
                      </c:pt>
                      <c:pt idx="129">
                        <c:v>30.662700664979688</c:v>
                      </c:pt>
                      <c:pt idx="130">
                        <c:v>30.56216722017647</c:v>
                      </c:pt>
                      <c:pt idx="131">
                        <c:v>29.9589665513572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2FFE-4BCD-B079-A5EB4920046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Sheet1!$B$18:$EC$18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47.026032847892743</c:v>
                      </c:pt>
                      <c:pt idx="1">
                        <c:v>46.5257559027024</c:v>
                      </c:pt>
                      <c:pt idx="2">
                        <c:v>44.724758900017143</c:v>
                      </c:pt>
                      <c:pt idx="3">
                        <c:v>44.724758900017143</c:v>
                      </c:pt>
                      <c:pt idx="4">
                        <c:v>45.825368179435912</c:v>
                      </c:pt>
                      <c:pt idx="5">
                        <c:v>44.724758900017143</c:v>
                      </c:pt>
                      <c:pt idx="6">
                        <c:v>44.824814289055212</c:v>
                      </c:pt>
                      <c:pt idx="7">
                        <c:v>44.42459273290293</c:v>
                      </c:pt>
                      <c:pt idx="8">
                        <c:v>46.125534346550118</c:v>
                      </c:pt>
                      <c:pt idx="9">
                        <c:v>45.525202012321699</c:v>
                      </c:pt>
                      <c:pt idx="10">
                        <c:v>46.5257559027024</c:v>
                      </c:pt>
                      <c:pt idx="11">
                        <c:v>46.325645124626263</c:v>
                      </c:pt>
                      <c:pt idx="12">
                        <c:v>45.725312790397837</c:v>
                      </c:pt>
                      <c:pt idx="13">
                        <c:v>46.02547895751205</c:v>
                      </c:pt>
                      <c:pt idx="14">
                        <c:v>45.325091234245562</c:v>
                      </c:pt>
                      <c:pt idx="15">
                        <c:v>44.92486967809328</c:v>
                      </c:pt>
                      <c:pt idx="16">
                        <c:v>44.724758900017143</c:v>
                      </c:pt>
                      <c:pt idx="17">
                        <c:v>45.124980456169432</c:v>
                      </c:pt>
                      <c:pt idx="18">
                        <c:v>44.624703510979067</c:v>
                      </c:pt>
                      <c:pt idx="19">
                        <c:v>44.724758900017143</c:v>
                      </c:pt>
                      <c:pt idx="20">
                        <c:v>45.825368179435912</c:v>
                      </c:pt>
                      <c:pt idx="21">
                        <c:v>46.925977458854682</c:v>
                      </c:pt>
                      <c:pt idx="22">
                        <c:v>47.626365182121162</c:v>
                      </c:pt>
                      <c:pt idx="23">
                        <c:v>47.226143625968888</c:v>
                      </c:pt>
                      <c:pt idx="24">
                        <c:v>46.725866680778537</c:v>
                      </c:pt>
                      <c:pt idx="25">
                        <c:v>46.225589735588187</c:v>
                      </c:pt>
                      <c:pt idx="26">
                        <c:v>46.02547895751205</c:v>
                      </c:pt>
                      <c:pt idx="27">
                        <c:v>45.225035845207493</c:v>
                      </c:pt>
                      <c:pt idx="28">
                        <c:v>44.724758900017143</c:v>
                      </c:pt>
                      <c:pt idx="29">
                        <c:v>45.024925067131349</c:v>
                      </c:pt>
                      <c:pt idx="30">
                        <c:v>44.624703510979067</c:v>
                      </c:pt>
                      <c:pt idx="31">
                        <c:v>44.624703510979067</c:v>
                      </c:pt>
                      <c:pt idx="32">
                        <c:v>45.525202012321699</c:v>
                      </c:pt>
                      <c:pt idx="33">
                        <c:v>46.425700513664317</c:v>
                      </c:pt>
                      <c:pt idx="34">
                        <c:v>46.725866680778537</c:v>
                      </c:pt>
                      <c:pt idx="35">
                        <c:v>46.825922069816613</c:v>
                      </c:pt>
                      <c:pt idx="36">
                        <c:v>46.825922069816613</c:v>
                      </c:pt>
                      <c:pt idx="37">
                        <c:v>46.425700513664317</c:v>
                      </c:pt>
                      <c:pt idx="38">
                        <c:v>45.124980456169432</c:v>
                      </c:pt>
                      <c:pt idx="39">
                        <c:v>44.524648121941013</c:v>
                      </c:pt>
                      <c:pt idx="40">
                        <c:v>44.724758900017143</c:v>
                      </c:pt>
                      <c:pt idx="41">
                        <c:v>45.425146623283631</c:v>
                      </c:pt>
                      <c:pt idx="42">
                        <c:v>44.824814289055212</c:v>
                      </c:pt>
                      <c:pt idx="43">
                        <c:v>44.324537343864861</c:v>
                      </c:pt>
                      <c:pt idx="44">
                        <c:v>44.624703510979067</c:v>
                      </c:pt>
                      <c:pt idx="45">
                        <c:v>46.5257559027024</c:v>
                      </c:pt>
                      <c:pt idx="46">
                        <c:v>47.926531349235368</c:v>
                      </c:pt>
                      <c:pt idx="47">
                        <c:v>47.226143625968888</c:v>
                      </c:pt>
                      <c:pt idx="48">
                        <c:v>46.725866680778537</c:v>
                      </c:pt>
                      <c:pt idx="49">
                        <c:v>46.725866680778537</c:v>
                      </c:pt>
                      <c:pt idx="50">
                        <c:v>45.225035845207493</c:v>
                      </c:pt>
                      <c:pt idx="51">
                        <c:v>45.225035845207493</c:v>
                      </c:pt>
                      <c:pt idx="52">
                        <c:v>45.024925067131349</c:v>
                      </c:pt>
                      <c:pt idx="53">
                        <c:v>45.124980456169432</c:v>
                      </c:pt>
                      <c:pt idx="54">
                        <c:v>45.325091234245562</c:v>
                      </c:pt>
                      <c:pt idx="55">
                        <c:v>45.325091234245562</c:v>
                      </c:pt>
                      <c:pt idx="56">
                        <c:v>46.225589735588187</c:v>
                      </c:pt>
                      <c:pt idx="57">
                        <c:v>46.425700513664317</c:v>
                      </c:pt>
                      <c:pt idx="58">
                        <c:v>47.326199015006949</c:v>
                      </c:pt>
                      <c:pt idx="59">
                        <c:v>48.026586738273437</c:v>
                      </c:pt>
                      <c:pt idx="60">
                        <c:v>49.927639129996763</c:v>
                      </c:pt>
                      <c:pt idx="61">
                        <c:v>48.32675290538765</c:v>
                      </c:pt>
                      <c:pt idx="62">
                        <c:v>46.725866680778537</c:v>
                      </c:pt>
                      <c:pt idx="63">
                        <c:v>46.425700513664317</c:v>
                      </c:pt>
                      <c:pt idx="64">
                        <c:v>46.825922069816613</c:v>
                      </c:pt>
                      <c:pt idx="65">
                        <c:v>46.125534346550118</c:v>
                      </c:pt>
                      <c:pt idx="66">
                        <c:v>45.825368179435912</c:v>
                      </c:pt>
                      <c:pt idx="67">
                        <c:v>45.325091234245562</c:v>
                      </c:pt>
                      <c:pt idx="68">
                        <c:v>46.125534346550118</c:v>
                      </c:pt>
                      <c:pt idx="69">
                        <c:v>47.526309793083087</c:v>
                      </c:pt>
                      <c:pt idx="70">
                        <c:v>47.626365182121162</c:v>
                      </c:pt>
                      <c:pt idx="71">
                        <c:v>48.226697516349581</c:v>
                      </c:pt>
                      <c:pt idx="72">
                        <c:v>48.426808294425719</c:v>
                      </c:pt>
                      <c:pt idx="73">
                        <c:v>46.825922069816613</c:v>
                      </c:pt>
                      <c:pt idx="74">
                        <c:v>46.225589735588187</c:v>
                      </c:pt>
                      <c:pt idx="75">
                        <c:v>45.625257401359768</c:v>
                      </c:pt>
                      <c:pt idx="76">
                        <c:v>45.225035845207493</c:v>
                      </c:pt>
                      <c:pt idx="77">
                        <c:v>45.425146623283631</c:v>
                      </c:pt>
                      <c:pt idx="78">
                        <c:v>45.425146623283631</c:v>
                      </c:pt>
                      <c:pt idx="79">
                        <c:v>45.625257401359768</c:v>
                      </c:pt>
                      <c:pt idx="80">
                        <c:v>47.526309793083087</c:v>
                      </c:pt>
                      <c:pt idx="81">
                        <c:v>47.026032847892743</c:v>
                      </c:pt>
                      <c:pt idx="82">
                        <c:v>47.8264759601973</c:v>
                      </c:pt>
                      <c:pt idx="83">
                        <c:v>47.8264759601973</c:v>
                      </c:pt>
                      <c:pt idx="84">
                        <c:v>47.8264759601973</c:v>
                      </c:pt>
                      <c:pt idx="85">
                        <c:v>48.226697516349581</c:v>
                      </c:pt>
                      <c:pt idx="86">
                        <c:v>46.425700513664317</c:v>
                      </c:pt>
                      <c:pt idx="87">
                        <c:v>45.425146623283631</c:v>
                      </c:pt>
                      <c:pt idx="88">
                        <c:v>45.124980456169432</c:v>
                      </c:pt>
                      <c:pt idx="89">
                        <c:v>44.824814289055212</c:v>
                      </c:pt>
                      <c:pt idx="90">
                        <c:v>44.724758900017143</c:v>
                      </c:pt>
                      <c:pt idx="91">
                        <c:v>44.624703510979067</c:v>
                      </c:pt>
                      <c:pt idx="92">
                        <c:v>45.525202012321699</c:v>
                      </c:pt>
                      <c:pt idx="93">
                        <c:v>47.126088236930819</c:v>
                      </c:pt>
                      <c:pt idx="94">
                        <c:v>47.226143625968888</c:v>
                      </c:pt>
                      <c:pt idx="95">
                        <c:v>47.426254404045032</c:v>
                      </c:pt>
                      <c:pt idx="96">
                        <c:v>47.226143625968888</c:v>
                      </c:pt>
                      <c:pt idx="97">
                        <c:v>46.925977458854682</c:v>
                      </c:pt>
                      <c:pt idx="98">
                        <c:v>45.825368179435912</c:v>
                      </c:pt>
                      <c:pt idx="99">
                        <c:v>45.124980456169432</c:v>
                      </c:pt>
                      <c:pt idx="100">
                        <c:v>45.325091234245562</c:v>
                      </c:pt>
                      <c:pt idx="101">
                        <c:v>45.124980456169432</c:v>
                      </c:pt>
                      <c:pt idx="102">
                        <c:v>44.92486967809328</c:v>
                      </c:pt>
                      <c:pt idx="103">
                        <c:v>45.024925067131349</c:v>
                      </c:pt>
                      <c:pt idx="104">
                        <c:v>45.825368179435912</c:v>
                      </c:pt>
                      <c:pt idx="105">
                        <c:v>47.526309793083087</c:v>
                      </c:pt>
                      <c:pt idx="106">
                        <c:v>48.32675290538765</c:v>
                      </c:pt>
                      <c:pt idx="107">
                        <c:v>47.926531349235368</c:v>
                      </c:pt>
                      <c:pt idx="108">
                        <c:v>47.126088236930819</c:v>
                      </c:pt>
                      <c:pt idx="109">
                        <c:v>46.825922069816613</c:v>
                      </c:pt>
                      <c:pt idx="110">
                        <c:v>45.225035845207493</c:v>
                      </c:pt>
                      <c:pt idx="111">
                        <c:v>40.722543338494361</c:v>
                      </c:pt>
                      <c:pt idx="112">
                        <c:v>44.624703510979067</c:v>
                      </c:pt>
                      <c:pt idx="113">
                        <c:v>46.725866680778537</c:v>
                      </c:pt>
                      <c:pt idx="114">
                        <c:v>46.725866680778537</c:v>
                      </c:pt>
                      <c:pt idx="115">
                        <c:v>47.026032847892743</c:v>
                      </c:pt>
                      <c:pt idx="116">
                        <c:v>48.827029850577993</c:v>
                      </c:pt>
                      <c:pt idx="117">
                        <c:v>51.428469965567807</c:v>
                      </c:pt>
                      <c:pt idx="118">
                        <c:v>49.927639129996763</c:v>
                      </c:pt>
                      <c:pt idx="119">
                        <c:v>47.926531349235368</c:v>
                      </c:pt>
                      <c:pt idx="120">
                        <c:v>48.126642127311513</c:v>
                      </c:pt>
                      <c:pt idx="121">
                        <c:v>49.027140628654138</c:v>
                      </c:pt>
                      <c:pt idx="122">
                        <c:v>47.526309793083087</c:v>
                      </c:pt>
                      <c:pt idx="123">
                        <c:v>47.326199015006949</c:v>
                      </c:pt>
                      <c:pt idx="124">
                        <c:v>47.226143625968888</c:v>
                      </c:pt>
                      <c:pt idx="125">
                        <c:v>46.425700513664317</c:v>
                      </c:pt>
                      <c:pt idx="126">
                        <c:v>46.625811291740469</c:v>
                      </c:pt>
                      <c:pt idx="127">
                        <c:v>47.126088236930819</c:v>
                      </c:pt>
                      <c:pt idx="128">
                        <c:v>48.126642127311513</c:v>
                      </c:pt>
                      <c:pt idx="129">
                        <c:v>48.226697516349581</c:v>
                      </c:pt>
                      <c:pt idx="130">
                        <c:v>48.626919072501863</c:v>
                      </c:pt>
                      <c:pt idx="131">
                        <c:v>49.327306795768337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2FFE-4BCD-B079-A5EB4920046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Sheet1!$B$19:$EC$19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9.0167647942050859</c:v>
                      </c:pt>
                      <c:pt idx="1">
                        <c:v>9.1169510696962526</c:v>
                      </c:pt>
                      <c:pt idx="2">
                        <c:v>9.6178824471520912</c:v>
                      </c:pt>
                      <c:pt idx="3">
                        <c:v>9.5176961716609227</c:v>
                      </c:pt>
                      <c:pt idx="4">
                        <c:v>9.5176961716609227</c:v>
                      </c:pt>
                      <c:pt idx="5">
                        <c:v>9.7180687226432578</c:v>
                      </c:pt>
                      <c:pt idx="6">
                        <c:v>9.4175098961697561</c:v>
                      </c:pt>
                      <c:pt idx="7">
                        <c:v>9.5176961716609227</c:v>
                      </c:pt>
                      <c:pt idx="8">
                        <c:v>9.7180687226432578</c:v>
                      </c:pt>
                      <c:pt idx="9">
                        <c:v>9.1169510696962526</c:v>
                      </c:pt>
                      <c:pt idx="10">
                        <c:v>8.616019692240414</c:v>
                      </c:pt>
                      <c:pt idx="11">
                        <c:v>9.2171373451874192</c:v>
                      </c:pt>
                      <c:pt idx="12">
                        <c:v>9.7180687226432578</c:v>
                      </c:pt>
                      <c:pt idx="13">
                        <c:v>9.3173236206785894</c:v>
                      </c:pt>
                      <c:pt idx="14">
                        <c:v>9.4175098961697561</c:v>
                      </c:pt>
                      <c:pt idx="15">
                        <c:v>9.3173236206785894</c:v>
                      </c:pt>
                      <c:pt idx="16">
                        <c:v>9.2171373451874192</c:v>
                      </c:pt>
                      <c:pt idx="17">
                        <c:v>9.8182549981344263</c:v>
                      </c:pt>
                      <c:pt idx="18">
                        <c:v>9.8182549981344263</c:v>
                      </c:pt>
                      <c:pt idx="19">
                        <c:v>9.7180687226432578</c:v>
                      </c:pt>
                      <c:pt idx="20">
                        <c:v>9.3173236206785894</c:v>
                      </c:pt>
                      <c:pt idx="21">
                        <c:v>9.2171373451874192</c:v>
                      </c:pt>
                      <c:pt idx="22">
                        <c:v>8.8163922432227508</c:v>
                      </c:pt>
                      <c:pt idx="23">
                        <c:v>9.2171373451874192</c:v>
                      </c:pt>
                      <c:pt idx="24">
                        <c:v>9.3173236206785894</c:v>
                      </c:pt>
                      <c:pt idx="25">
                        <c:v>9.4175098961697561</c:v>
                      </c:pt>
                      <c:pt idx="26">
                        <c:v>9.6178824471520912</c:v>
                      </c:pt>
                      <c:pt idx="27">
                        <c:v>9.8182549981344263</c:v>
                      </c:pt>
                      <c:pt idx="28">
                        <c:v>8.9165785187139175</c:v>
                      </c:pt>
                      <c:pt idx="29">
                        <c:v>9.2171373451874192</c:v>
                      </c:pt>
                      <c:pt idx="30">
                        <c:v>9.2171373451874192</c:v>
                      </c:pt>
                      <c:pt idx="31">
                        <c:v>9.6178824471520912</c:v>
                      </c:pt>
                      <c:pt idx="32">
                        <c:v>9.5176961716609227</c:v>
                      </c:pt>
                      <c:pt idx="33">
                        <c:v>9.2171373451874192</c:v>
                      </c:pt>
                      <c:pt idx="34">
                        <c:v>9.3173236206785894</c:v>
                      </c:pt>
                      <c:pt idx="35">
                        <c:v>9.6178824471520912</c:v>
                      </c:pt>
                      <c:pt idx="36">
                        <c:v>9.5176961716609227</c:v>
                      </c:pt>
                      <c:pt idx="37">
                        <c:v>9.5176961716609227</c:v>
                      </c:pt>
                      <c:pt idx="38">
                        <c:v>9.1169510696962526</c:v>
                      </c:pt>
                      <c:pt idx="39">
                        <c:v>9.2171373451874192</c:v>
                      </c:pt>
                      <c:pt idx="40">
                        <c:v>8.9165785187139175</c:v>
                      </c:pt>
                      <c:pt idx="41">
                        <c:v>9.2171373451874192</c:v>
                      </c:pt>
                      <c:pt idx="42">
                        <c:v>9.5176961716609227</c:v>
                      </c:pt>
                      <c:pt idx="43">
                        <c:v>9.9184412736255947</c:v>
                      </c:pt>
                      <c:pt idx="44">
                        <c:v>9.8182549981344263</c:v>
                      </c:pt>
                      <c:pt idx="45">
                        <c:v>9.6178824471520912</c:v>
                      </c:pt>
                      <c:pt idx="46">
                        <c:v>9.4175098961697561</c:v>
                      </c:pt>
                      <c:pt idx="47">
                        <c:v>9.6178824471520912</c:v>
                      </c:pt>
                      <c:pt idx="48">
                        <c:v>9.6178824471520912</c:v>
                      </c:pt>
                      <c:pt idx="49">
                        <c:v>9.7180687226432578</c:v>
                      </c:pt>
                      <c:pt idx="50">
                        <c:v>9.3173236206785894</c:v>
                      </c:pt>
                      <c:pt idx="51">
                        <c:v>9.5176961716609227</c:v>
                      </c:pt>
                      <c:pt idx="52">
                        <c:v>9.6178824471520912</c:v>
                      </c:pt>
                      <c:pt idx="53">
                        <c:v>9.7180687226432578</c:v>
                      </c:pt>
                      <c:pt idx="54">
                        <c:v>9.6178824471520912</c:v>
                      </c:pt>
                      <c:pt idx="55">
                        <c:v>9.3173236206785894</c:v>
                      </c:pt>
                      <c:pt idx="56">
                        <c:v>9.2171373451874192</c:v>
                      </c:pt>
                      <c:pt idx="57">
                        <c:v>9.7180687226432578</c:v>
                      </c:pt>
                      <c:pt idx="58">
                        <c:v>9.7180687226432578</c:v>
                      </c:pt>
                      <c:pt idx="59">
                        <c:v>9.9184412736255947</c:v>
                      </c:pt>
                      <c:pt idx="60">
                        <c:v>9.7180687226432578</c:v>
                      </c:pt>
                      <c:pt idx="61">
                        <c:v>9.7180687226432578</c:v>
                      </c:pt>
                      <c:pt idx="62">
                        <c:v>9.5176961716609227</c:v>
                      </c:pt>
                      <c:pt idx="63">
                        <c:v>9.6178824471520912</c:v>
                      </c:pt>
                      <c:pt idx="64">
                        <c:v>9.5176961716609227</c:v>
                      </c:pt>
                      <c:pt idx="65">
                        <c:v>9.6178824471520912</c:v>
                      </c:pt>
                      <c:pt idx="66">
                        <c:v>10.01862754911676</c:v>
                      </c:pt>
                      <c:pt idx="67">
                        <c:v>10.41937265108143</c:v>
                      </c:pt>
                      <c:pt idx="68">
                        <c:v>10.2190001000991</c:v>
                      </c:pt>
                      <c:pt idx="69">
                        <c:v>10.01862754911676</c:v>
                      </c:pt>
                      <c:pt idx="70">
                        <c:v>10.01862754911676</c:v>
                      </c:pt>
                      <c:pt idx="71">
                        <c:v>9.7180687226432578</c:v>
                      </c:pt>
                      <c:pt idx="72">
                        <c:v>9.8182549981344263</c:v>
                      </c:pt>
                      <c:pt idx="73">
                        <c:v>10.01862754911676</c:v>
                      </c:pt>
                      <c:pt idx="74">
                        <c:v>10.11881382460793</c:v>
                      </c:pt>
                      <c:pt idx="75">
                        <c:v>10.01862754911676</c:v>
                      </c:pt>
                      <c:pt idx="76">
                        <c:v>9.7180687226432578</c:v>
                      </c:pt>
                      <c:pt idx="77">
                        <c:v>9.8182549981344263</c:v>
                      </c:pt>
                      <c:pt idx="78">
                        <c:v>10.11881382460793</c:v>
                      </c:pt>
                      <c:pt idx="79">
                        <c:v>10.01862754911676</c:v>
                      </c:pt>
                      <c:pt idx="80">
                        <c:v>10.31918637559027</c:v>
                      </c:pt>
                      <c:pt idx="81">
                        <c:v>9.6178824471520912</c:v>
                      </c:pt>
                      <c:pt idx="82">
                        <c:v>9.5176961716609227</c:v>
                      </c:pt>
                      <c:pt idx="83">
                        <c:v>9.9184412736255947</c:v>
                      </c:pt>
                      <c:pt idx="84">
                        <c:v>9.9184412736255947</c:v>
                      </c:pt>
                      <c:pt idx="85">
                        <c:v>10.31918637559027</c:v>
                      </c:pt>
                      <c:pt idx="86">
                        <c:v>10.61974520206377</c:v>
                      </c:pt>
                      <c:pt idx="87">
                        <c:v>10.31918637559027</c:v>
                      </c:pt>
                      <c:pt idx="88">
                        <c:v>10.2190001000991</c:v>
                      </c:pt>
                      <c:pt idx="89">
                        <c:v>10.41937265108143</c:v>
                      </c:pt>
                      <c:pt idx="90">
                        <c:v>10.5195589265726</c:v>
                      </c:pt>
                      <c:pt idx="91">
                        <c:v>10.71993147755493</c:v>
                      </c:pt>
                      <c:pt idx="92">
                        <c:v>10.5195589265726</c:v>
                      </c:pt>
                      <c:pt idx="93">
                        <c:v>10.01862754911676</c:v>
                      </c:pt>
                      <c:pt idx="94">
                        <c:v>10.01862754911676</c:v>
                      </c:pt>
                      <c:pt idx="95">
                        <c:v>10.2190001000991</c:v>
                      </c:pt>
                      <c:pt idx="96">
                        <c:v>10.31918637559027</c:v>
                      </c:pt>
                      <c:pt idx="97">
                        <c:v>10.5195589265726</c:v>
                      </c:pt>
                      <c:pt idx="98">
                        <c:v>10.5195589265726</c:v>
                      </c:pt>
                      <c:pt idx="99">
                        <c:v>10.31918637559027</c:v>
                      </c:pt>
                      <c:pt idx="100">
                        <c:v>10.01862754911676</c:v>
                      </c:pt>
                      <c:pt idx="101">
                        <c:v>10.5195589265726</c:v>
                      </c:pt>
                      <c:pt idx="102">
                        <c:v>10.71993147755493</c:v>
                      </c:pt>
                      <c:pt idx="103">
                        <c:v>10.71993147755493</c:v>
                      </c:pt>
                      <c:pt idx="104">
                        <c:v>10.61974520206377</c:v>
                      </c:pt>
                      <c:pt idx="105">
                        <c:v>10.31918637559027</c:v>
                      </c:pt>
                      <c:pt idx="106">
                        <c:v>10.71993147755493</c:v>
                      </c:pt>
                      <c:pt idx="107">
                        <c:v>10.71993147755493</c:v>
                      </c:pt>
                      <c:pt idx="108">
                        <c:v>11.120676579519611</c:v>
                      </c:pt>
                      <c:pt idx="109">
                        <c:v>10.5195589265726</c:v>
                      </c:pt>
                      <c:pt idx="110">
                        <c:v>8.8163922432227508</c:v>
                      </c:pt>
                      <c:pt idx="111">
                        <c:v>4.708754948084878</c:v>
                      </c:pt>
                      <c:pt idx="112">
                        <c:v>3.8070784686643688</c:v>
                      </c:pt>
                      <c:pt idx="113">
                        <c:v>5.2096863255407158</c:v>
                      </c:pt>
                      <c:pt idx="114">
                        <c:v>5.6104314275053859</c:v>
                      </c:pt>
                      <c:pt idx="115">
                        <c:v>5.7106177029965544</c:v>
                      </c:pt>
                      <c:pt idx="116">
                        <c:v>5.7106177029965544</c:v>
                      </c:pt>
                      <c:pt idx="117">
                        <c:v>5.9109902539788894</c:v>
                      </c:pt>
                      <c:pt idx="118">
                        <c:v>7.3135981108552359</c:v>
                      </c:pt>
                      <c:pt idx="119">
                        <c:v>7.8145294883110736</c:v>
                      </c:pt>
                      <c:pt idx="120">
                        <c:v>8.4156471412580807</c:v>
                      </c:pt>
                      <c:pt idx="121">
                        <c:v>7.6141569373287394</c:v>
                      </c:pt>
                      <c:pt idx="122">
                        <c:v>7.6141569373287394</c:v>
                      </c:pt>
                      <c:pt idx="123">
                        <c:v>8.2152745902757438</c:v>
                      </c:pt>
                      <c:pt idx="124">
                        <c:v>8.1150883147845772</c:v>
                      </c:pt>
                      <c:pt idx="125">
                        <c:v>8.2152745902757438</c:v>
                      </c:pt>
                      <c:pt idx="126">
                        <c:v>8.616019692240414</c:v>
                      </c:pt>
                      <c:pt idx="127">
                        <c:v>8.8163922432227508</c:v>
                      </c:pt>
                      <c:pt idx="128">
                        <c:v>8.7162059677315824</c:v>
                      </c:pt>
                      <c:pt idx="129">
                        <c:v>8.616019692240414</c:v>
                      </c:pt>
                      <c:pt idx="130">
                        <c:v>8.9165785187139175</c:v>
                      </c:pt>
                      <c:pt idx="131">
                        <c:v>9.2171373451874192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2FFE-4BCD-B079-A5EB4920046D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</c15:sqref>
                        </c15:formulaRef>
                      </c:ext>
                    </c:extLst>
                    <c:strCache>
                      <c:ptCount val="1"/>
                      <c:pt idx="0">
                        <c:v>API值 U.S.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Sheet1!$B$25:$EC$25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30.02</c:v>
                      </c:pt>
                      <c:pt idx="1">
                        <c:v>30.53</c:v>
                      </c:pt>
                      <c:pt idx="2">
                        <c:v>30.65</c:v>
                      </c:pt>
                      <c:pt idx="3">
                        <c:v>30.45</c:v>
                      </c:pt>
                      <c:pt idx="4">
                        <c:v>30.65</c:v>
                      </c:pt>
                      <c:pt idx="5">
                        <c:v>30.68</c:v>
                      </c:pt>
                      <c:pt idx="6">
                        <c:v>30.38</c:v>
                      </c:pt>
                      <c:pt idx="7">
                        <c:v>30.39</c:v>
                      </c:pt>
                      <c:pt idx="8">
                        <c:v>30.13</c:v>
                      </c:pt>
                      <c:pt idx="9">
                        <c:v>30.33</c:v>
                      </c:pt>
                      <c:pt idx="10">
                        <c:v>30.39</c:v>
                      </c:pt>
                      <c:pt idx="11">
                        <c:v>30.73</c:v>
                      </c:pt>
                      <c:pt idx="12">
                        <c:v>31.08</c:v>
                      </c:pt>
                      <c:pt idx="13">
                        <c:v>30.82</c:v>
                      </c:pt>
                      <c:pt idx="14">
                        <c:v>30.59</c:v>
                      </c:pt>
                      <c:pt idx="15">
                        <c:v>30.53</c:v>
                      </c:pt>
                      <c:pt idx="16">
                        <c:v>30.77</c:v>
                      </c:pt>
                      <c:pt idx="17">
                        <c:v>30.83</c:v>
                      </c:pt>
                      <c:pt idx="18">
                        <c:v>30.63</c:v>
                      </c:pt>
                      <c:pt idx="19">
                        <c:v>30.64</c:v>
                      </c:pt>
                      <c:pt idx="20">
                        <c:v>30.79</c:v>
                      </c:pt>
                      <c:pt idx="21">
                        <c:v>30.96</c:v>
                      </c:pt>
                      <c:pt idx="22">
                        <c:v>30.33</c:v>
                      </c:pt>
                      <c:pt idx="23">
                        <c:v>31.06</c:v>
                      </c:pt>
                      <c:pt idx="24">
                        <c:v>30.75</c:v>
                      </c:pt>
                      <c:pt idx="25">
                        <c:v>30.58</c:v>
                      </c:pt>
                      <c:pt idx="26">
                        <c:v>30.56</c:v>
                      </c:pt>
                      <c:pt idx="27">
                        <c:v>30.22</c:v>
                      </c:pt>
                      <c:pt idx="28">
                        <c:v>30.58</c:v>
                      </c:pt>
                      <c:pt idx="29">
                        <c:v>30.37</c:v>
                      </c:pt>
                      <c:pt idx="30">
                        <c:v>30.48</c:v>
                      </c:pt>
                      <c:pt idx="31">
                        <c:v>30.08</c:v>
                      </c:pt>
                      <c:pt idx="32">
                        <c:v>30.51</c:v>
                      </c:pt>
                      <c:pt idx="33">
                        <c:v>30.6</c:v>
                      </c:pt>
                      <c:pt idx="34">
                        <c:v>30.47</c:v>
                      </c:pt>
                      <c:pt idx="35">
                        <c:v>30.64</c:v>
                      </c:pt>
                      <c:pt idx="36">
                        <c:v>31.05</c:v>
                      </c:pt>
                      <c:pt idx="37">
                        <c:v>31.75</c:v>
                      </c:pt>
                      <c:pt idx="38">
                        <c:v>31.63</c:v>
                      </c:pt>
                      <c:pt idx="39">
                        <c:v>31.64</c:v>
                      </c:pt>
                      <c:pt idx="40">
                        <c:v>31.78</c:v>
                      </c:pt>
                      <c:pt idx="41">
                        <c:v>31.61</c:v>
                      </c:pt>
                      <c:pt idx="42">
                        <c:v>31.66</c:v>
                      </c:pt>
                      <c:pt idx="43">
                        <c:v>31.29</c:v>
                      </c:pt>
                      <c:pt idx="44">
                        <c:v>31.44</c:v>
                      </c:pt>
                      <c:pt idx="45">
                        <c:v>31.39</c:v>
                      </c:pt>
                      <c:pt idx="46">
                        <c:v>31.31</c:v>
                      </c:pt>
                      <c:pt idx="47">
                        <c:v>31.52</c:v>
                      </c:pt>
                      <c:pt idx="48">
                        <c:v>31.41</c:v>
                      </c:pt>
                      <c:pt idx="49">
                        <c:v>31.47</c:v>
                      </c:pt>
                      <c:pt idx="50">
                        <c:v>31.7</c:v>
                      </c:pt>
                      <c:pt idx="51">
                        <c:v>31.94</c:v>
                      </c:pt>
                      <c:pt idx="52">
                        <c:v>31.4</c:v>
                      </c:pt>
                      <c:pt idx="53">
                        <c:v>31.74</c:v>
                      </c:pt>
                      <c:pt idx="54">
                        <c:v>31.48</c:v>
                      </c:pt>
                      <c:pt idx="55">
                        <c:v>31.43</c:v>
                      </c:pt>
                      <c:pt idx="56">
                        <c:v>31.16</c:v>
                      </c:pt>
                      <c:pt idx="57">
                        <c:v>31.35</c:v>
                      </c:pt>
                      <c:pt idx="58">
                        <c:v>31.41</c:v>
                      </c:pt>
                      <c:pt idx="59">
                        <c:v>31.03</c:v>
                      </c:pt>
                      <c:pt idx="60">
                        <c:v>31.46</c:v>
                      </c:pt>
                      <c:pt idx="61">
                        <c:v>31.25</c:v>
                      </c:pt>
                      <c:pt idx="62">
                        <c:v>31.19</c:v>
                      </c:pt>
                      <c:pt idx="63">
                        <c:v>31.47</c:v>
                      </c:pt>
                      <c:pt idx="64">
                        <c:v>31.6</c:v>
                      </c:pt>
                      <c:pt idx="65">
                        <c:v>31.38</c:v>
                      </c:pt>
                      <c:pt idx="66">
                        <c:v>31.19</c:v>
                      </c:pt>
                      <c:pt idx="67">
                        <c:v>31.1</c:v>
                      </c:pt>
                      <c:pt idx="68">
                        <c:v>31.14</c:v>
                      </c:pt>
                      <c:pt idx="69">
                        <c:v>31.35</c:v>
                      </c:pt>
                      <c:pt idx="70">
                        <c:v>31.52</c:v>
                      </c:pt>
                      <c:pt idx="71">
                        <c:v>31.14</c:v>
                      </c:pt>
                      <c:pt idx="72">
                        <c:v>31.23</c:v>
                      </c:pt>
                      <c:pt idx="73">
                        <c:v>31.42</c:v>
                      </c:pt>
                      <c:pt idx="74">
                        <c:v>31.6</c:v>
                      </c:pt>
                      <c:pt idx="75">
                        <c:v>31.76</c:v>
                      </c:pt>
                      <c:pt idx="76">
                        <c:v>32.04</c:v>
                      </c:pt>
                      <c:pt idx="77">
                        <c:v>31.98</c:v>
                      </c:pt>
                      <c:pt idx="78">
                        <c:v>32.340000000000003</c:v>
                      </c:pt>
                      <c:pt idx="79">
                        <c:v>31.92</c:v>
                      </c:pt>
                      <c:pt idx="80">
                        <c:v>31.8</c:v>
                      </c:pt>
                      <c:pt idx="81">
                        <c:v>31.88</c:v>
                      </c:pt>
                      <c:pt idx="82">
                        <c:v>31.7</c:v>
                      </c:pt>
                      <c:pt idx="83">
                        <c:v>32.049999999999997</c:v>
                      </c:pt>
                      <c:pt idx="84">
                        <c:v>32.28</c:v>
                      </c:pt>
                      <c:pt idx="85">
                        <c:v>32.549999999999997</c:v>
                      </c:pt>
                      <c:pt idx="86">
                        <c:v>31.89</c:v>
                      </c:pt>
                      <c:pt idx="87">
                        <c:v>31.99</c:v>
                      </c:pt>
                      <c:pt idx="88">
                        <c:v>32.24</c:v>
                      </c:pt>
                      <c:pt idx="89">
                        <c:v>32.119999999999997</c:v>
                      </c:pt>
                      <c:pt idx="90">
                        <c:v>32.15</c:v>
                      </c:pt>
                      <c:pt idx="91">
                        <c:v>31.81</c:v>
                      </c:pt>
                      <c:pt idx="92">
                        <c:v>32.1</c:v>
                      </c:pt>
                      <c:pt idx="93">
                        <c:v>32.520000000000003</c:v>
                      </c:pt>
                      <c:pt idx="94">
                        <c:v>32.25</c:v>
                      </c:pt>
                      <c:pt idx="95">
                        <c:v>32.28</c:v>
                      </c:pt>
                      <c:pt idx="96">
                        <c:v>32.4</c:v>
                      </c:pt>
                      <c:pt idx="97">
                        <c:v>33.090000000000003</c:v>
                      </c:pt>
                      <c:pt idx="98">
                        <c:v>33.03</c:v>
                      </c:pt>
                      <c:pt idx="99">
                        <c:v>32.97</c:v>
                      </c:pt>
                      <c:pt idx="100">
                        <c:v>33.14</c:v>
                      </c:pt>
                      <c:pt idx="101">
                        <c:v>32.700000000000003</c:v>
                      </c:pt>
                      <c:pt idx="102">
                        <c:v>32.619999999999997</c:v>
                      </c:pt>
                      <c:pt idx="103">
                        <c:v>32.68</c:v>
                      </c:pt>
                      <c:pt idx="104">
                        <c:v>33.32</c:v>
                      </c:pt>
                      <c:pt idx="105">
                        <c:v>33.200000000000003</c:v>
                      </c:pt>
                      <c:pt idx="106">
                        <c:v>32.93</c:v>
                      </c:pt>
                      <c:pt idx="107">
                        <c:v>33.14</c:v>
                      </c:pt>
                      <c:pt idx="108">
                        <c:v>33.18</c:v>
                      </c:pt>
                      <c:pt idx="109">
                        <c:v>33.130000000000003</c:v>
                      </c:pt>
                      <c:pt idx="110">
                        <c:v>32.979999999999997</c:v>
                      </c:pt>
                      <c:pt idx="111">
                        <c:v>32.43</c:v>
                      </c:pt>
                      <c:pt idx="112">
                        <c:v>32.840000000000003</c:v>
                      </c:pt>
                      <c:pt idx="113">
                        <c:v>32.5</c:v>
                      </c:pt>
                      <c:pt idx="114">
                        <c:v>32.68</c:v>
                      </c:pt>
                      <c:pt idx="115">
                        <c:v>32.880000000000003</c:v>
                      </c:pt>
                      <c:pt idx="116">
                        <c:v>33.56</c:v>
                      </c:pt>
                      <c:pt idx="117">
                        <c:v>33.380000000000003</c:v>
                      </c:pt>
                      <c:pt idx="118">
                        <c:v>33.6</c:v>
                      </c:pt>
                      <c:pt idx="119">
                        <c:v>33.159999999999997</c:v>
                      </c:pt>
                      <c:pt idx="120">
                        <c:v>33.619999999999997</c:v>
                      </c:pt>
                      <c:pt idx="121">
                        <c:v>33.33</c:v>
                      </c:pt>
                      <c:pt idx="122">
                        <c:v>33.200000000000003</c:v>
                      </c:pt>
                      <c:pt idx="123">
                        <c:v>33.020000000000003</c:v>
                      </c:pt>
                      <c:pt idx="124">
                        <c:v>33.5</c:v>
                      </c:pt>
                      <c:pt idx="125">
                        <c:v>33.43</c:v>
                      </c:pt>
                      <c:pt idx="126">
                        <c:v>33.07</c:v>
                      </c:pt>
                      <c:pt idx="127">
                        <c:v>33.31</c:v>
                      </c:pt>
                      <c:pt idx="128">
                        <c:v>33.380000000000003</c:v>
                      </c:pt>
                      <c:pt idx="129">
                        <c:v>33</c:v>
                      </c:pt>
                      <c:pt idx="130">
                        <c:v>32.82</c:v>
                      </c:pt>
                      <c:pt idx="131">
                        <c:v>32.89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2FFE-4BCD-B079-A5EB4920046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2"/>
          <c:order val="22"/>
          <c:tx>
            <c:strRef>
              <c:f>Sheet1!$A$24</c:f>
              <c:strCache>
                <c:ptCount val="1"/>
                <c:pt idx="0">
                  <c:v>API值 (PADD 5)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Sheet1!$B$24:$EC$24</c:f>
              <c:numCache>
                <c:formatCode>General</c:formatCode>
                <c:ptCount val="132"/>
                <c:pt idx="0">
                  <c:v>27.48</c:v>
                </c:pt>
                <c:pt idx="1">
                  <c:v>27.7</c:v>
                </c:pt>
                <c:pt idx="2">
                  <c:v>27.32</c:v>
                </c:pt>
                <c:pt idx="3">
                  <c:v>27.37</c:v>
                </c:pt>
                <c:pt idx="4">
                  <c:v>27.58</c:v>
                </c:pt>
                <c:pt idx="5">
                  <c:v>27.91</c:v>
                </c:pt>
                <c:pt idx="6">
                  <c:v>27.16</c:v>
                </c:pt>
                <c:pt idx="7">
                  <c:v>26.9</c:v>
                </c:pt>
                <c:pt idx="8">
                  <c:v>27.42</c:v>
                </c:pt>
                <c:pt idx="9">
                  <c:v>27</c:v>
                </c:pt>
                <c:pt idx="10">
                  <c:v>27.09</c:v>
                </c:pt>
                <c:pt idx="11">
                  <c:v>27.92</c:v>
                </c:pt>
                <c:pt idx="12">
                  <c:v>28.17</c:v>
                </c:pt>
                <c:pt idx="13">
                  <c:v>27.32</c:v>
                </c:pt>
                <c:pt idx="14">
                  <c:v>27.29</c:v>
                </c:pt>
                <c:pt idx="15">
                  <c:v>27.29</c:v>
                </c:pt>
                <c:pt idx="16">
                  <c:v>27.57</c:v>
                </c:pt>
                <c:pt idx="17">
                  <c:v>27.83</c:v>
                </c:pt>
                <c:pt idx="18">
                  <c:v>27.22</c:v>
                </c:pt>
                <c:pt idx="19">
                  <c:v>27.26</c:v>
                </c:pt>
                <c:pt idx="20">
                  <c:v>26.72</c:v>
                </c:pt>
                <c:pt idx="21">
                  <c:v>27.65</c:v>
                </c:pt>
                <c:pt idx="22">
                  <c:v>26.84</c:v>
                </c:pt>
                <c:pt idx="23">
                  <c:v>27.3</c:v>
                </c:pt>
                <c:pt idx="24">
                  <c:v>27.24</c:v>
                </c:pt>
                <c:pt idx="25">
                  <c:v>26.7</c:v>
                </c:pt>
                <c:pt idx="26">
                  <c:v>27.67</c:v>
                </c:pt>
                <c:pt idx="27">
                  <c:v>27.52</c:v>
                </c:pt>
                <c:pt idx="28">
                  <c:v>28.09</c:v>
                </c:pt>
                <c:pt idx="29">
                  <c:v>27.81</c:v>
                </c:pt>
                <c:pt idx="30">
                  <c:v>27.38</c:v>
                </c:pt>
                <c:pt idx="31">
                  <c:v>27.37</c:v>
                </c:pt>
                <c:pt idx="32">
                  <c:v>27.93</c:v>
                </c:pt>
                <c:pt idx="33">
                  <c:v>27.52</c:v>
                </c:pt>
                <c:pt idx="34">
                  <c:v>28.02</c:v>
                </c:pt>
                <c:pt idx="35">
                  <c:v>28.56</c:v>
                </c:pt>
                <c:pt idx="36">
                  <c:v>27.84</c:v>
                </c:pt>
                <c:pt idx="37">
                  <c:v>29.41</c:v>
                </c:pt>
                <c:pt idx="38">
                  <c:v>28.48</c:v>
                </c:pt>
                <c:pt idx="39">
                  <c:v>28.7</c:v>
                </c:pt>
                <c:pt idx="40">
                  <c:v>28.27</c:v>
                </c:pt>
                <c:pt idx="41">
                  <c:v>28.09</c:v>
                </c:pt>
                <c:pt idx="42">
                  <c:v>27.71</c:v>
                </c:pt>
                <c:pt idx="43">
                  <c:v>27.43</c:v>
                </c:pt>
                <c:pt idx="44">
                  <c:v>27.97</c:v>
                </c:pt>
                <c:pt idx="45">
                  <c:v>27.94</c:v>
                </c:pt>
                <c:pt idx="46">
                  <c:v>28.26</c:v>
                </c:pt>
                <c:pt idx="47">
                  <c:v>28.56</c:v>
                </c:pt>
                <c:pt idx="48">
                  <c:v>28.89</c:v>
                </c:pt>
                <c:pt idx="49">
                  <c:v>28.21</c:v>
                </c:pt>
                <c:pt idx="50">
                  <c:v>28.86</c:v>
                </c:pt>
                <c:pt idx="51">
                  <c:v>29.51</c:v>
                </c:pt>
                <c:pt idx="52">
                  <c:v>28.11</c:v>
                </c:pt>
                <c:pt idx="53">
                  <c:v>28.27</c:v>
                </c:pt>
                <c:pt idx="54">
                  <c:v>28.62</c:v>
                </c:pt>
                <c:pt idx="55">
                  <c:v>28.48</c:v>
                </c:pt>
                <c:pt idx="56">
                  <c:v>28.35</c:v>
                </c:pt>
                <c:pt idx="57">
                  <c:v>28.27</c:v>
                </c:pt>
                <c:pt idx="58">
                  <c:v>28.89</c:v>
                </c:pt>
                <c:pt idx="59">
                  <c:v>27.96</c:v>
                </c:pt>
                <c:pt idx="60">
                  <c:v>28.07</c:v>
                </c:pt>
                <c:pt idx="61">
                  <c:v>28.49</c:v>
                </c:pt>
                <c:pt idx="62">
                  <c:v>28.72</c:v>
                </c:pt>
                <c:pt idx="63">
                  <c:v>28.07</c:v>
                </c:pt>
                <c:pt idx="64">
                  <c:v>28.72</c:v>
                </c:pt>
                <c:pt idx="65">
                  <c:v>28.52</c:v>
                </c:pt>
                <c:pt idx="66">
                  <c:v>27.5</c:v>
                </c:pt>
                <c:pt idx="67">
                  <c:v>27.45</c:v>
                </c:pt>
                <c:pt idx="68">
                  <c:v>28.14</c:v>
                </c:pt>
                <c:pt idx="69">
                  <c:v>28</c:v>
                </c:pt>
                <c:pt idx="70">
                  <c:v>27.73</c:v>
                </c:pt>
                <c:pt idx="71">
                  <c:v>27.23</c:v>
                </c:pt>
                <c:pt idx="72">
                  <c:v>28.34</c:v>
                </c:pt>
                <c:pt idx="73">
                  <c:v>28.49</c:v>
                </c:pt>
                <c:pt idx="74">
                  <c:v>27.88</c:v>
                </c:pt>
                <c:pt idx="75">
                  <c:v>28.71</c:v>
                </c:pt>
                <c:pt idx="76">
                  <c:v>29.34</c:v>
                </c:pt>
                <c:pt idx="77">
                  <c:v>28.64</c:v>
                </c:pt>
                <c:pt idx="78">
                  <c:v>28.71</c:v>
                </c:pt>
                <c:pt idx="79">
                  <c:v>28.29</c:v>
                </c:pt>
                <c:pt idx="80">
                  <c:v>28.08</c:v>
                </c:pt>
                <c:pt idx="81">
                  <c:v>28.51</c:v>
                </c:pt>
                <c:pt idx="82">
                  <c:v>28.04</c:v>
                </c:pt>
                <c:pt idx="83">
                  <c:v>27.99</c:v>
                </c:pt>
                <c:pt idx="84">
                  <c:v>27.76</c:v>
                </c:pt>
                <c:pt idx="85">
                  <c:v>28.04</c:v>
                </c:pt>
                <c:pt idx="86">
                  <c:v>28.07</c:v>
                </c:pt>
                <c:pt idx="87">
                  <c:v>27.61</c:v>
                </c:pt>
                <c:pt idx="88">
                  <c:v>27.8</c:v>
                </c:pt>
                <c:pt idx="89">
                  <c:v>28.63</c:v>
                </c:pt>
                <c:pt idx="90">
                  <c:v>28.5</c:v>
                </c:pt>
                <c:pt idx="91">
                  <c:v>28.13</c:v>
                </c:pt>
                <c:pt idx="92">
                  <c:v>28.53</c:v>
                </c:pt>
                <c:pt idx="93">
                  <c:v>28.74</c:v>
                </c:pt>
                <c:pt idx="94">
                  <c:v>28.44</c:v>
                </c:pt>
                <c:pt idx="95">
                  <c:v>28.05</c:v>
                </c:pt>
                <c:pt idx="96">
                  <c:v>28.35</c:v>
                </c:pt>
                <c:pt idx="97">
                  <c:v>28.94</c:v>
                </c:pt>
                <c:pt idx="98">
                  <c:v>28.7</c:v>
                </c:pt>
                <c:pt idx="99">
                  <c:v>28.47</c:v>
                </c:pt>
                <c:pt idx="100">
                  <c:v>29.23</c:v>
                </c:pt>
                <c:pt idx="101">
                  <c:v>28.46</c:v>
                </c:pt>
                <c:pt idx="102">
                  <c:v>28.79</c:v>
                </c:pt>
                <c:pt idx="103">
                  <c:v>28.05</c:v>
                </c:pt>
                <c:pt idx="104">
                  <c:v>28.74</c:v>
                </c:pt>
                <c:pt idx="105">
                  <c:v>28.62</c:v>
                </c:pt>
                <c:pt idx="106">
                  <c:v>28.53</c:v>
                </c:pt>
                <c:pt idx="107">
                  <c:v>28.47</c:v>
                </c:pt>
                <c:pt idx="108">
                  <c:v>28.16</c:v>
                </c:pt>
                <c:pt idx="109">
                  <c:v>28.7</c:v>
                </c:pt>
                <c:pt idx="110">
                  <c:v>28.75</c:v>
                </c:pt>
                <c:pt idx="111">
                  <c:v>28.59</c:v>
                </c:pt>
                <c:pt idx="112">
                  <c:v>27.98</c:v>
                </c:pt>
                <c:pt idx="113">
                  <c:v>27.96</c:v>
                </c:pt>
                <c:pt idx="114">
                  <c:v>28.68</c:v>
                </c:pt>
                <c:pt idx="115">
                  <c:v>28.54</c:v>
                </c:pt>
                <c:pt idx="116">
                  <c:v>30.49</c:v>
                </c:pt>
                <c:pt idx="117">
                  <c:v>30.36</c:v>
                </c:pt>
                <c:pt idx="118">
                  <c:v>28.22</c:v>
                </c:pt>
                <c:pt idx="119">
                  <c:v>28.48</c:v>
                </c:pt>
                <c:pt idx="120">
                  <c:v>29.58</c:v>
                </c:pt>
                <c:pt idx="121">
                  <c:v>29.1</c:v>
                </c:pt>
                <c:pt idx="122">
                  <c:v>28.71</c:v>
                </c:pt>
                <c:pt idx="123">
                  <c:v>28.92</c:v>
                </c:pt>
                <c:pt idx="124">
                  <c:v>29.28</c:v>
                </c:pt>
                <c:pt idx="125">
                  <c:v>29.17</c:v>
                </c:pt>
                <c:pt idx="126">
                  <c:v>28.89</c:v>
                </c:pt>
                <c:pt idx="127">
                  <c:v>28.69</c:v>
                </c:pt>
                <c:pt idx="128">
                  <c:v>28.67</c:v>
                </c:pt>
                <c:pt idx="129">
                  <c:v>28.41</c:v>
                </c:pt>
                <c:pt idx="130">
                  <c:v>28.47</c:v>
                </c:pt>
                <c:pt idx="131">
                  <c:v>27.9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6-2FFE-4BCD-B079-A5EB49200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572480"/>
        <c:axId val="1697182816"/>
        <c:extLst>
          <c:ext xmlns:c15="http://schemas.microsoft.com/office/drawing/2012/chart" uri="{02D57815-91ED-43cb-92C2-25804820EDAC}">
            <c15:filteredLine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API值 (PADD 1)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Sheet1!$B$20:$EC$20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34.46</c:v>
                      </c:pt>
                      <c:pt idx="1">
                        <c:v>33.340000000000003</c:v>
                      </c:pt>
                      <c:pt idx="2">
                        <c:v>34.19</c:v>
                      </c:pt>
                      <c:pt idx="3">
                        <c:v>33.659999999999997</c:v>
                      </c:pt>
                      <c:pt idx="4">
                        <c:v>34.18</c:v>
                      </c:pt>
                      <c:pt idx="5">
                        <c:v>33.72</c:v>
                      </c:pt>
                      <c:pt idx="6">
                        <c:v>32.72</c:v>
                      </c:pt>
                      <c:pt idx="7">
                        <c:v>32.99</c:v>
                      </c:pt>
                      <c:pt idx="8">
                        <c:v>32.200000000000003</c:v>
                      </c:pt>
                      <c:pt idx="9">
                        <c:v>31.09</c:v>
                      </c:pt>
                      <c:pt idx="10">
                        <c:v>31.06</c:v>
                      </c:pt>
                      <c:pt idx="11">
                        <c:v>30.42</c:v>
                      </c:pt>
                      <c:pt idx="12">
                        <c:v>32.22</c:v>
                      </c:pt>
                      <c:pt idx="13">
                        <c:v>32.36</c:v>
                      </c:pt>
                      <c:pt idx="14">
                        <c:v>32.409999999999997</c:v>
                      </c:pt>
                      <c:pt idx="15">
                        <c:v>33.549999999999997</c:v>
                      </c:pt>
                      <c:pt idx="16">
                        <c:v>33.17</c:v>
                      </c:pt>
                      <c:pt idx="17">
                        <c:v>33.76</c:v>
                      </c:pt>
                      <c:pt idx="18">
                        <c:v>32.880000000000003</c:v>
                      </c:pt>
                      <c:pt idx="19">
                        <c:v>33.54</c:v>
                      </c:pt>
                      <c:pt idx="20">
                        <c:v>33.68</c:v>
                      </c:pt>
                      <c:pt idx="21">
                        <c:v>32.840000000000003</c:v>
                      </c:pt>
                      <c:pt idx="22">
                        <c:v>33.25</c:v>
                      </c:pt>
                      <c:pt idx="23">
                        <c:v>34.340000000000003</c:v>
                      </c:pt>
                      <c:pt idx="24">
                        <c:v>33.99</c:v>
                      </c:pt>
                      <c:pt idx="25">
                        <c:v>33.07</c:v>
                      </c:pt>
                      <c:pt idx="26">
                        <c:v>34.4</c:v>
                      </c:pt>
                      <c:pt idx="27">
                        <c:v>33.869999999999997</c:v>
                      </c:pt>
                      <c:pt idx="28">
                        <c:v>34.14</c:v>
                      </c:pt>
                      <c:pt idx="29">
                        <c:v>34.229999999999997</c:v>
                      </c:pt>
                      <c:pt idx="30">
                        <c:v>34.5</c:v>
                      </c:pt>
                      <c:pt idx="31">
                        <c:v>33.770000000000003</c:v>
                      </c:pt>
                      <c:pt idx="32">
                        <c:v>34.76</c:v>
                      </c:pt>
                      <c:pt idx="33">
                        <c:v>35.03</c:v>
                      </c:pt>
                      <c:pt idx="34">
                        <c:v>34.06</c:v>
                      </c:pt>
                      <c:pt idx="35">
                        <c:v>34.86</c:v>
                      </c:pt>
                      <c:pt idx="36">
                        <c:v>34.659999999999997</c:v>
                      </c:pt>
                      <c:pt idx="37">
                        <c:v>34.049999999999997</c:v>
                      </c:pt>
                      <c:pt idx="38">
                        <c:v>35.03</c:v>
                      </c:pt>
                      <c:pt idx="39">
                        <c:v>34.549999999999997</c:v>
                      </c:pt>
                      <c:pt idx="40">
                        <c:v>33.97</c:v>
                      </c:pt>
                      <c:pt idx="41">
                        <c:v>33.82</c:v>
                      </c:pt>
                      <c:pt idx="42">
                        <c:v>33.75</c:v>
                      </c:pt>
                      <c:pt idx="43">
                        <c:v>33.229999999999997</c:v>
                      </c:pt>
                      <c:pt idx="44">
                        <c:v>33.25</c:v>
                      </c:pt>
                      <c:pt idx="45">
                        <c:v>33.86</c:v>
                      </c:pt>
                      <c:pt idx="46">
                        <c:v>34.71</c:v>
                      </c:pt>
                      <c:pt idx="47">
                        <c:v>34.130000000000003</c:v>
                      </c:pt>
                      <c:pt idx="48">
                        <c:v>34.880000000000003</c:v>
                      </c:pt>
                      <c:pt idx="49">
                        <c:v>35.159999999999997</c:v>
                      </c:pt>
                      <c:pt idx="50">
                        <c:v>34.549999999999997</c:v>
                      </c:pt>
                      <c:pt idx="51">
                        <c:v>34.79</c:v>
                      </c:pt>
                      <c:pt idx="52">
                        <c:v>34.090000000000003</c:v>
                      </c:pt>
                      <c:pt idx="53">
                        <c:v>33.85</c:v>
                      </c:pt>
                      <c:pt idx="54">
                        <c:v>33.590000000000003</c:v>
                      </c:pt>
                      <c:pt idx="55">
                        <c:v>33.76</c:v>
                      </c:pt>
                      <c:pt idx="56">
                        <c:v>34.44</c:v>
                      </c:pt>
                      <c:pt idx="57">
                        <c:v>33.56</c:v>
                      </c:pt>
                      <c:pt idx="58">
                        <c:v>33.19</c:v>
                      </c:pt>
                      <c:pt idx="59">
                        <c:v>32.74</c:v>
                      </c:pt>
                      <c:pt idx="60">
                        <c:v>34.42</c:v>
                      </c:pt>
                      <c:pt idx="61">
                        <c:v>34.21</c:v>
                      </c:pt>
                      <c:pt idx="62">
                        <c:v>34.840000000000003</c:v>
                      </c:pt>
                      <c:pt idx="63">
                        <c:v>34.270000000000003</c:v>
                      </c:pt>
                      <c:pt idx="64">
                        <c:v>34.15</c:v>
                      </c:pt>
                      <c:pt idx="65">
                        <c:v>32.47</c:v>
                      </c:pt>
                      <c:pt idx="66">
                        <c:v>32.6</c:v>
                      </c:pt>
                      <c:pt idx="67">
                        <c:v>32.090000000000003</c:v>
                      </c:pt>
                      <c:pt idx="68">
                        <c:v>32.93</c:v>
                      </c:pt>
                      <c:pt idx="69">
                        <c:v>32.880000000000003</c:v>
                      </c:pt>
                      <c:pt idx="70">
                        <c:v>33.409999999999997</c:v>
                      </c:pt>
                      <c:pt idx="71">
                        <c:v>34.119999999999997</c:v>
                      </c:pt>
                      <c:pt idx="72">
                        <c:v>31.8</c:v>
                      </c:pt>
                      <c:pt idx="73">
                        <c:v>32.880000000000003</c:v>
                      </c:pt>
                      <c:pt idx="74">
                        <c:v>33.4</c:v>
                      </c:pt>
                      <c:pt idx="75">
                        <c:v>35.26</c:v>
                      </c:pt>
                      <c:pt idx="76">
                        <c:v>35.19</c:v>
                      </c:pt>
                      <c:pt idx="77">
                        <c:v>34.22</c:v>
                      </c:pt>
                      <c:pt idx="78">
                        <c:v>34.909999999999997</c:v>
                      </c:pt>
                      <c:pt idx="79">
                        <c:v>35.72</c:v>
                      </c:pt>
                      <c:pt idx="80">
                        <c:v>34.35</c:v>
                      </c:pt>
                      <c:pt idx="81">
                        <c:v>35.840000000000003</c:v>
                      </c:pt>
                      <c:pt idx="82">
                        <c:v>33.159999999999997</c:v>
                      </c:pt>
                      <c:pt idx="83">
                        <c:v>34.93</c:v>
                      </c:pt>
                      <c:pt idx="84">
                        <c:v>34.71</c:v>
                      </c:pt>
                      <c:pt idx="85">
                        <c:v>36.369999999999997</c:v>
                      </c:pt>
                      <c:pt idx="86">
                        <c:v>36.729999999999997</c:v>
                      </c:pt>
                      <c:pt idx="87">
                        <c:v>35.729999999999997</c:v>
                      </c:pt>
                      <c:pt idx="88">
                        <c:v>34.590000000000003</c:v>
                      </c:pt>
                      <c:pt idx="89">
                        <c:v>34.090000000000003</c:v>
                      </c:pt>
                      <c:pt idx="90">
                        <c:v>34.76</c:v>
                      </c:pt>
                      <c:pt idx="91">
                        <c:v>34.74</c:v>
                      </c:pt>
                      <c:pt idx="92">
                        <c:v>33.79</c:v>
                      </c:pt>
                      <c:pt idx="93">
                        <c:v>33.5</c:v>
                      </c:pt>
                      <c:pt idx="94">
                        <c:v>33.78</c:v>
                      </c:pt>
                      <c:pt idx="95">
                        <c:v>35.14</c:v>
                      </c:pt>
                      <c:pt idx="96">
                        <c:v>34.22</c:v>
                      </c:pt>
                      <c:pt idx="97">
                        <c:v>36.68</c:v>
                      </c:pt>
                      <c:pt idx="98">
                        <c:v>37.9</c:v>
                      </c:pt>
                      <c:pt idx="99">
                        <c:v>36.380000000000003</c:v>
                      </c:pt>
                      <c:pt idx="100">
                        <c:v>36.29</c:v>
                      </c:pt>
                      <c:pt idx="101">
                        <c:v>34.78</c:v>
                      </c:pt>
                      <c:pt idx="102">
                        <c:v>35.130000000000003</c:v>
                      </c:pt>
                      <c:pt idx="103">
                        <c:v>33.36</c:v>
                      </c:pt>
                      <c:pt idx="104">
                        <c:v>35.44</c:v>
                      </c:pt>
                      <c:pt idx="105">
                        <c:v>34.94</c:v>
                      </c:pt>
                      <c:pt idx="106">
                        <c:v>33.869999999999997</c:v>
                      </c:pt>
                      <c:pt idx="107">
                        <c:v>36.4</c:v>
                      </c:pt>
                      <c:pt idx="108">
                        <c:v>35.56</c:v>
                      </c:pt>
                      <c:pt idx="109">
                        <c:v>36.36</c:v>
                      </c:pt>
                      <c:pt idx="110">
                        <c:v>36.89</c:v>
                      </c:pt>
                      <c:pt idx="111">
                        <c:v>34.44</c:v>
                      </c:pt>
                      <c:pt idx="112">
                        <c:v>34.71</c:v>
                      </c:pt>
                      <c:pt idx="113">
                        <c:v>36.85</c:v>
                      </c:pt>
                      <c:pt idx="114">
                        <c:v>36.18</c:v>
                      </c:pt>
                      <c:pt idx="115">
                        <c:v>34.380000000000003</c:v>
                      </c:pt>
                      <c:pt idx="116">
                        <c:v>35.950000000000003</c:v>
                      </c:pt>
                      <c:pt idx="117">
                        <c:v>35.64</c:v>
                      </c:pt>
                      <c:pt idx="118">
                        <c:v>36.06</c:v>
                      </c:pt>
                      <c:pt idx="119">
                        <c:v>35.28</c:v>
                      </c:pt>
                      <c:pt idx="120">
                        <c:v>35.36</c:v>
                      </c:pt>
                      <c:pt idx="121">
                        <c:v>36.520000000000003</c:v>
                      </c:pt>
                      <c:pt idx="122">
                        <c:v>36.29</c:v>
                      </c:pt>
                      <c:pt idx="123">
                        <c:v>36.24</c:v>
                      </c:pt>
                      <c:pt idx="124">
                        <c:v>36.630000000000003</c:v>
                      </c:pt>
                      <c:pt idx="125">
                        <c:v>36.31</c:v>
                      </c:pt>
                      <c:pt idx="126">
                        <c:v>35.700000000000003</c:v>
                      </c:pt>
                      <c:pt idx="127">
                        <c:v>35.53</c:v>
                      </c:pt>
                      <c:pt idx="128">
                        <c:v>36</c:v>
                      </c:pt>
                      <c:pt idx="129">
                        <c:v>36.46</c:v>
                      </c:pt>
                      <c:pt idx="130">
                        <c:v>35.36</c:v>
                      </c:pt>
                      <c:pt idx="131">
                        <c:v>36.450000000000003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2FFE-4BCD-B079-A5EB4920046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API值 (PADD 2)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Sheet1!$B$21:$EC$21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32.909999999999997</c:v>
                      </c:pt>
                      <c:pt idx="1">
                        <c:v>32.619999999999997</c:v>
                      </c:pt>
                      <c:pt idx="2">
                        <c:v>32.76</c:v>
                      </c:pt>
                      <c:pt idx="3">
                        <c:v>33.1</c:v>
                      </c:pt>
                      <c:pt idx="4">
                        <c:v>33.42</c:v>
                      </c:pt>
                      <c:pt idx="5">
                        <c:v>33.46</c:v>
                      </c:pt>
                      <c:pt idx="6">
                        <c:v>33.28</c:v>
                      </c:pt>
                      <c:pt idx="7">
                        <c:v>32.840000000000003</c:v>
                      </c:pt>
                      <c:pt idx="8">
                        <c:v>32.96</c:v>
                      </c:pt>
                      <c:pt idx="9">
                        <c:v>33.08</c:v>
                      </c:pt>
                      <c:pt idx="10">
                        <c:v>32.94</c:v>
                      </c:pt>
                      <c:pt idx="11">
                        <c:v>33.36</c:v>
                      </c:pt>
                      <c:pt idx="12">
                        <c:v>33.299999999999997</c:v>
                      </c:pt>
                      <c:pt idx="13">
                        <c:v>33.159999999999997</c:v>
                      </c:pt>
                      <c:pt idx="14">
                        <c:v>32.93</c:v>
                      </c:pt>
                      <c:pt idx="15">
                        <c:v>32.97</c:v>
                      </c:pt>
                      <c:pt idx="16">
                        <c:v>33.19</c:v>
                      </c:pt>
                      <c:pt idx="17">
                        <c:v>32.68</c:v>
                      </c:pt>
                      <c:pt idx="18">
                        <c:v>32.81</c:v>
                      </c:pt>
                      <c:pt idx="19">
                        <c:v>32.54</c:v>
                      </c:pt>
                      <c:pt idx="20">
                        <c:v>33.03</c:v>
                      </c:pt>
                      <c:pt idx="21">
                        <c:v>33.31</c:v>
                      </c:pt>
                      <c:pt idx="22">
                        <c:v>32.56</c:v>
                      </c:pt>
                      <c:pt idx="23">
                        <c:v>32.81</c:v>
                      </c:pt>
                      <c:pt idx="24">
                        <c:v>32.79</c:v>
                      </c:pt>
                      <c:pt idx="25">
                        <c:v>32.5</c:v>
                      </c:pt>
                      <c:pt idx="26">
                        <c:v>33.119999999999997</c:v>
                      </c:pt>
                      <c:pt idx="27">
                        <c:v>32.51</c:v>
                      </c:pt>
                      <c:pt idx="28">
                        <c:v>33.590000000000003</c:v>
                      </c:pt>
                      <c:pt idx="29">
                        <c:v>33.06</c:v>
                      </c:pt>
                      <c:pt idx="30">
                        <c:v>33.299999999999997</c:v>
                      </c:pt>
                      <c:pt idx="31">
                        <c:v>32.799999999999997</c:v>
                      </c:pt>
                      <c:pt idx="32">
                        <c:v>33.32</c:v>
                      </c:pt>
                      <c:pt idx="33">
                        <c:v>32.53</c:v>
                      </c:pt>
                      <c:pt idx="34">
                        <c:v>32.75</c:v>
                      </c:pt>
                      <c:pt idx="35">
                        <c:v>33.11</c:v>
                      </c:pt>
                      <c:pt idx="36">
                        <c:v>32.64</c:v>
                      </c:pt>
                      <c:pt idx="37">
                        <c:v>33.520000000000003</c:v>
                      </c:pt>
                      <c:pt idx="38">
                        <c:v>32.67</c:v>
                      </c:pt>
                      <c:pt idx="39">
                        <c:v>32.68</c:v>
                      </c:pt>
                      <c:pt idx="40">
                        <c:v>33.18</c:v>
                      </c:pt>
                      <c:pt idx="41">
                        <c:v>32.520000000000003</c:v>
                      </c:pt>
                      <c:pt idx="42">
                        <c:v>32.43</c:v>
                      </c:pt>
                      <c:pt idx="43">
                        <c:v>32.840000000000003</c:v>
                      </c:pt>
                      <c:pt idx="44">
                        <c:v>32.19</c:v>
                      </c:pt>
                      <c:pt idx="45">
                        <c:v>32.200000000000003</c:v>
                      </c:pt>
                      <c:pt idx="46">
                        <c:v>32.799999999999997</c:v>
                      </c:pt>
                      <c:pt idx="47">
                        <c:v>32.950000000000003</c:v>
                      </c:pt>
                      <c:pt idx="48">
                        <c:v>32.89</c:v>
                      </c:pt>
                      <c:pt idx="49">
                        <c:v>32.93</c:v>
                      </c:pt>
                      <c:pt idx="50">
                        <c:v>33.369999999999997</c:v>
                      </c:pt>
                      <c:pt idx="51">
                        <c:v>33.409999999999997</c:v>
                      </c:pt>
                      <c:pt idx="52">
                        <c:v>33.409999999999997</c:v>
                      </c:pt>
                      <c:pt idx="53">
                        <c:v>33.590000000000003</c:v>
                      </c:pt>
                      <c:pt idx="54">
                        <c:v>33.06</c:v>
                      </c:pt>
                      <c:pt idx="55">
                        <c:v>32.71</c:v>
                      </c:pt>
                      <c:pt idx="56">
                        <c:v>32.29</c:v>
                      </c:pt>
                      <c:pt idx="57">
                        <c:v>33.21</c:v>
                      </c:pt>
                      <c:pt idx="58">
                        <c:v>32.6</c:v>
                      </c:pt>
                      <c:pt idx="59">
                        <c:v>32.33</c:v>
                      </c:pt>
                      <c:pt idx="60">
                        <c:v>32.81</c:v>
                      </c:pt>
                      <c:pt idx="61">
                        <c:v>32.54</c:v>
                      </c:pt>
                      <c:pt idx="62">
                        <c:v>32.72</c:v>
                      </c:pt>
                      <c:pt idx="63">
                        <c:v>32.89</c:v>
                      </c:pt>
                      <c:pt idx="64">
                        <c:v>33.200000000000003</c:v>
                      </c:pt>
                      <c:pt idx="65">
                        <c:v>32.54</c:v>
                      </c:pt>
                      <c:pt idx="66">
                        <c:v>32</c:v>
                      </c:pt>
                      <c:pt idx="67">
                        <c:v>31.62</c:v>
                      </c:pt>
                      <c:pt idx="68">
                        <c:v>32.159999999999997</c:v>
                      </c:pt>
                      <c:pt idx="69">
                        <c:v>32.49</c:v>
                      </c:pt>
                      <c:pt idx="70">
                        <c:v>32.9</c:v>
                      </c:pt>
                      <c:pt idx="71">
                        <c:v>32.24</c:v>
                      </c:pt>
                      <c:pt idx="72">
                        <c:v>32.25</c:v>
                      </c:pt>
                      <c:pt idx="73">
                        <c:v>32.54</c:v>
                      </c:pt>
                      <c:pt idx="74">
                        <c:v>32.799999999999997</c:v>
                      </c:pt>
                      <c:pt idx="75">
                        <c:v>32.630000000000003</c:v>
                      </c:pt>
                      <c:pt idx="76">
                        <c:v>32.880000000000003</c:v>
                      </c:pt>
                      <c:pt idx="77">
                        <c:v>32.86</c:v>
                      </c:pt>
                      <c:pt idx="78">
                        <c:v>34.24</c:v>
                      </c:pt>
                      <c:pt idx="79">
                        <c:v>32.020000000000003</c:v>
                      </c:pt>
                      <c:pt idx="80">
                        <c:v>32.369999999999997</c:v>
                      </c:pt>
                      <c:pt idx="81">
                        <c:v>32.450000000000003</c:v>
                      </c:pt>
                      <c:pt idx="82">
                        <c:v>32.89</c:v>
                      </c:pt>
                      <c:pt idx="83">
                        <c:v>33.08</c:v>
                      </c:pt>
                      <c:pt idx="84">
                        <c:v>33.01</c:v>
                      </c:pt>
                      <c:pt idx="85">
                        <c:v>33.380000000000003</c:v>
                      </c:pt>
                      <c:pt idx="86">
                        <c:v>33.340000000000003</c:v>
                      </c:pt>
                      <c:pt idx="87">
                        <c:v>32.729999999999997</c:v>
                      </c:pt>
                      <c:pt idx="88">
                        <c:v>32.92</c:v>
                      </c:pt>
                      <c:pt idx="89">
                        <c:v>32.89</c:v>
                      </c:pt>
                      <c:pt idx="90">
                        <c:v>32.869999999999997</c:v>
                      </c:pt>
                      <c:pt idx="91">
                        <c:v>32.880000000000003</c:v>
                      </c:pt>
                      <c:pt idx="92">
                        <c:v>33.49</c:v>
                      </c:pt>
                      <c:pt idx="93">
                        <c:v>33.65</c:v>
                      </c:pt>
                      <c:pt idx="94">
                        <c:v>33.01</c:v>
                      </c:pt>
                      <c:pt idx="95">
                        <c:v>32.5</c:v>
                      </c:pt>
                      <c:pt idx="96">
                        <c:v>33.19</c:v>
                      </c:pt>
                      <c:pt idx="97">
                        <c:v>34</c:v>
                      </c:pt>
                      <c:pt idx="98">
                        <c:v>33.31</c:v>
                      </c:pt>
                      <c:pt idx="99">
                        <c:v>34.22</c:v>
                      </c:pt>
                      <c:pt idx="100">
                        <c:v>34.33</c:v>
                      </c:pt>
                      <c:pt idx="101">
                        <c:v>33.68</c:v>
                      </c:pt>
                      <c:pt idx="102">
                        <c:v>33.31</c:v>
                      </c:pt>
                      <c:pt idx="103">
                        <c:v>33.43</c:v>
                      </c:pt>
                      <c:pt idx="104">
                        <c:v>34.4</c:v>
                      </c:pt>
                      <c:pt idx="105">
                        <c:v>34.06</c:v>
                      </c:pt>
                      <c:pt idx="106">
                        <c:v>34.11</c:v>
                      </c:pt>
                      <c:pt idx="107">
                        <c:v>33.450000000000003</c:v>
                      </c:pt>
                      <c:pt idx="108">
                        <c:v>33.92</c:v>
                      </c:pt>
                      <c:pt idx="109">
                        <c:v>33.46</c:v>
                      </c:pt>
                      <c:pt idx="110">
                        <c:v>32.65</c:v>
                      </c:pt>
                      <c:pt idx="111">
                        <c:v>32.950000000000003</c:v>
                      </c:pt>
                      <c:pt idx="112">
                        <c:v>33.58</c:v>
                      </c:pt>
                      <c:pt idx="113">
                        <c:v>33.74</c:v>
                      </c:pt>
                      <c:pt idx="114">
                        <c:v>33.18</c:v>
                      </c:pt>
                      <c:pt idx="115">
                        <c:v>33.14</c:v>
                      </c:pt>
                      <c:pt idx="116">
                        <c:v>33.51</c:v>
                      </c:pt>
                      <c:pt idx="117">
                        <c:v>33.090000000000003</c:v>
                      </c:pt>
                      <c:pt idx="118">
                        <c:v>33.700000000000003</c:v>
                      </c:pt>
                      <c:pt idx="119">
                        <c:v>33.840000000000003</c:v>
                      </c:pt>
                      <c:pt idx="120">
                        <c:v>33.47</c:v>
                      </c:pt>
                      <c:pt idx="121">
                        <c:v>33.08</c:v>
                      </c:pt>
                      <c:pt idx="122">
                        <c:v>32.909999999999997</c:v>
                      </c:pt>
                      <c:pt idx="123">
                        <c:v>34.5</c:v>
                      </c:pt>
                      <c:pt idx="124">
                        <c:v>33.69</c:v>
                      </c:pt>
                      <c:pt idx="125">
                        <c:v>33.53</c:v>
                      </c:pt>
                      <c:pt idx="126">
                        <c:v>33.74</c:v>
                      </c:pt>
                      <c:pt idx="127">
                        <c:v>33.74</c:v>
                      </c:pt>
                      <c:pt idx="128">
                        <c:v>33.31</c:v>
                      </c:pt>
                      <c:pt idx="129">
                        <c:v>33.270000000000003</c:v>
                      </c:pt>
                      <c:pt idx="130">
                        <c:v>33.06</c:v>
                      </c:pt>
                      <c:pt idx="131">
                        <c:v>32.75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2FFE-4BCD-B079-A5EB4920046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API值 (PADD 3)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Sheet1!$B$22:$EC$22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28.68</c:v>
                      </c:pt>
                      <c:pt idx="1">
                        <c:v>29.88</c:v>
                      </c:pt>
                      <c:pt idx="2">
                        <c:v>30.3</c:v>
                      </c:pt>
                      <c:pt idx="3">
                        <c:v>29.7</c:v>
                      </c:pt>
                      <c:pt idx="4">
                        <c:v>29.7</c:v>
                      </c:pt>
                      <c:pt idx="5">
                        <c:v>29.79</c:v>
                      </c:pt>
                      <c:pt idx="6">
                        <c:v>29.64</c:v>
                      </c:pt>
                      <c:pt idx="7">
                        <c:v>30</c:v>
                      </c:pt>
                      <c:pt idx="8">
                        <c:v>29.27</c:v>
                      </c:pt>
                      <c:pt idx="9">
                        <c:v>29.86</c:v>
                      </c:pt>
                      <c:pt idx="10">
                        <c:v>30</c:v>
                      </c:pt>
                      <c:pt idx="11">
                        <c:v>30.28</c:v>
                      </c:pt>
                      <c:pt idx="12">
                        <c:v>30.65</c:v>
                      </c:pt>
                      <c:pt idx="13">
                        <c:v>30.54</c:v>
                      </c:pt>
                      <c:pt idx="14">
                        <c:v>30.16</c:v>
                      </c:pt>
                      <c:pt idx="15">
                        <c:v>29.85</c:v>
                      </c:pt>
                      <c:pt idx="16">
                        <c:v>30.22</c:v>
                      </c:pt>
                      <c:pt idx="17">
                        <c:v>30.51</c:v>
                      </c:pt>
                      <c:pt idx="18">
                        <c:v>30.44</c:v>
                      </c:pt>
                      <c:pt idx="19">
                        <c:v>30.45</c:v>
                      </c:pt>
                      <c:pt idx="20">
                        <c:v>30.65</c:v>
                      </c:pt>
                      <c:pt idx="21">
                        <c:v>30.46</c:v>
                      </c:pt>
                      <c:pt idx="22">
                        <c:v>29.99</c:v>
                      </c:pt>
                      <c:pt idx="23">
                        <c:v>31.05</c:v>
                      </c:pt>
                      <c:pt idx="24">
                        <c:v>30.33</c:v>
                      </c:pt>
                      <c:pt idx="25">
                        <c:v>30.46</c:v>
                      </c:pt>
                      <c:pt idx="26">
                        <c:v>29.75</c:v>
                      </c:pt>
                      <c:pt idx="27">
                        <c:v>29.38</c:v>
                      </c:pt>
                      <c:pt idx="28">
                        <c:v>29.47</c:v>
                      </c:pt>
                      <c:pt idx="29">
                        <c:v>29.36</c:v>
                      </c:pt>
                      <c:pt idx="30">
                        <c:v>29.53</c:v>
                      </c:pt>
                      <c:pt idx="31">
                        <c:v>29.07</c:v>
                      </c:pt>
                      <c:pt idx="32">
                        <c:v>29.43</c:v>
                      </c:pt>
                      <c:pt idx="33">
                        <c:v>30</c:v>
                      </c:pt>
                      <c:pt idx="34">
                        <c:v>29.64</c:v>
                      </c:pt>
                      <c:pt idx="35">
                        <c:v>29.69</c:v>
                      </c:pt>
                      <c:pt idx="36">
                        <c:v>30.81</c:v>
                      </c:pt>
                      <c:pt idx="37">
                        <c:v>31.35</c:v>
                      </c:pt>
                      <c:pt idx="38">
                        <c:v>31.69</c:v>
                      </c:pt>
                      <c:pt idx="39">
                        <c:v>31.61</c:v>
                      </c:pt>
                      <c:pt idx="40">
                        <c:v>31.79</c:v>
                      </c:pt>
                      <c:pt idx="41">
                        <c:v>31.8</c:v>
                      </c:pt>
                      <c:pt idx="42">
                        <c:v>32.15</c:v>
                      </c:pt>
                      <c:pt idx="43">
                        <c:v>31.44</c:v>
                      </c:pt>
                      <c:pt idx="44">
                        <c:v>31.8</c:v>
                      </c:pt>
                      <c:pt idx="45">
                        <c:v>31.62</c:v>
                      </c:pt>
                      <c:pt idx="46">
                        <c:v>31.01</c:v>
                      </c:pt>
                      <c:pt idx="47">
                        <c:v>31.37</c:v>
                      </c:pt>
                      <c:pt idx="48">
                        <c:v>31.03</c:v>
                      </c:pt>
                      <c:pt idx="49">
                        <c:v>31.29</c:v>
                      </c:pt>
                      <c:pt idx="50">
                        <c:v>31.41</c:v>
                      </c:pt>
                      <c:pt idx="51">
                        <c:v>31.56</c:v>
                      </c:pt>
                      <c:pt idx="52">
                        <c:v>30.97</c:v>
                      </c:pt>
                      <c:pt idx="53">
                        <c:v>31.56</c:v>
                      </c:pt>
                      <c:pt idx="54">
                        <c:v>31.18</c:v>
                      </c:pt>
                      <c:pt idx="55">
                        <c:v>31.29</c:v>
                      </c:pt>
                      <c:pt idx="56">
                        <c:v>31.02</c:v>
                      </c:pt>
                      <c:pt idx="57">
                        <c:v>31.19</c:v>
                      </c:pt>
                      <c:pt idx="58">
                        <c:v>31.29</c:v>
                      </c:pt>
                      <c:pt idx="59">
                        <c:v>30.98</c:v>
                      </c:pt>
                      <c:pt idx="60">
                        <c:v>31.36</c:v>
                      </c:pt>
                      <c:pt idx="61">
                        <c:v>30.91</c:v>
                      </c:pt>
                      <c:pt idx="62">
                        <c:v>30.73</c:v>
                      </c:pt>
                      <c:pt idx="63">
                        <c:v>31.37</c:v>
                      </c:pt>
                      <c:pt idx="64">
                        <c:v>31.37</c:v>
                      </c:pt>
                      <c:pt idx="65">
                        <c:v>31.42</c:v>
                      </c:pt>
                      <c:pt idx="66">
                        <c:v>31.59</c:v>
                      </c:pt>
                      <c:pt idx="67">
                        <c:v>31.7</c:v>
                      </c:pt>
                      <c:pt idx="68">
                        <c:v>31.26</c:v>
                      </c:pt>
                      <c:pt idx="69">
                        <c:v>31.44</c:v>
                      </c:pt>
                      <c:pt idx="70">
                        <c:v>31.6</c:v>
                      </c:pt>
                      <c:pt idx="71">
                        <c:v>31.3</c:v>
                      </c:pt>
                      <c:pt idx="72">
                        <c:v>31.41</c:v>
                      </c:pt>
                      <c:pt idx="73">
                        <c:v>31.54</c:v>
                      </c:pt>
                      <c:pt idx="74">
                        <c:v>31.82</c:v>
                      </c:pt>
                      <c:pt idx="75">
                        <c:v>31.76</c:v>
                      </c:pt>
                      <c:pt idx="76">
                        <c:v>31.92</c:v>
                      </c:pt>
                      <c:pt idx="77">
                        <c:v>32.090000000000003</c:v>
                      </c:pt>
                      <c:pt idx="78">
                        <c:v>32.19</c:v>
                      </c:pt>
                      <c:pt idx="79">
                        <c:v>32.4</c:v>
                      </c:pt>
                      <c:pt idx="80">
                        <c:v>32.42</c:v>
                      </c:pt>
                      <c:pt idx="81">
                        <c:v>32</c:v>
                      </c:pt>
                      <c:pt idx="82">
                        <c:v>31.94</c:v>
                      </c:pt>
                      <c:pt idx="83">
                        <c:v>32.33</c:v>
                      </c:pt>
                      <c:pt idx="84">
                        <c:v>32.92</c:v>
                      </c:pt>
                      <c:pt idx="85">
                        <c:v>33.07</c:v>
                      </c:pt>
                      <c:pt idx="86">
                        <c:v>31.93</c:v>
                      </c:pt>
                      <c:pt idx="87">
                        <c:v>32.340000000000003</c:v>
                      </c:pt>
                      <c:pt idx="88">
                        <c:v>32.82</c:v>
                      </c:pt>
                      <c:pt idx="89">
                        <c:v>32.53</c:v>
                      </c:pt>
                      <c:pt idx="90">
                        <c:v>32.590000000000003</c:v>
                      </c:pt>
                      <c:pt idx="91">
                        <c:v>32.1</c:v>
                      </c:pt>
                      <c:pt idx="92">
                        <c:v>32.39</c:v>
                      </c:pt>
                      <c:pt idx="93">
                        <c:v>33.07</c:v>
                      </c:pt>
                      <c:pt idx="94">
                        <c:v>32.75</c:v>
                      </c:pt>
                      <c:pt idx="95">
                        <c:v>32.9</c:v>
                      </c:pt>
                      <c:pt idx="96">
                        <c:v>32.92</c:v>
                      </c:pt>
                      <c:pt idx="97">
                        <c:v>33.65</c:v>
                      </c:pt>
                      <c:pt idx="98">
                        <c:v>33.58</c:v>
                      </c:pt>
                      <c:pt idx="99">
                        <c:v>33.21</c:v>
                      </c:pt>
                      <c:pt idx="100">
                        <c:v>33.35</c:v>
                      </c:pt>
                      <c:pt idx="101">
                        <c:v>33.24</c:v>
                      </c:pt>
                      <c:pt idx="102">
                        <c:v>33.22</c:v>
                      </c:pt>
                      <c:pt idx="103">
                        <c:v>33.64</c:v>
                      </c:pt>
                      <c:pt idx="104">
                        <c:v>34</c:v>
                      </c:pt>
                      <c:pt idx="105">
                        <c:v>34.11</c:v>
                      </c:pt>
                      <c:pt idx="106">
                        <c:v>33.619999999999997</c:v>
                      </c:pt>
                      <c:pt idx="107">
                        <c:v>34.03</c:v>
                      </c:pt>
                      <c:pt idx="108">
                        <c:v>34.090000000000003</c:v>
                      </c:pt>
                      <c:pt idx="109">
                        <c:v>34.130000000000003</c:v>
                      </c:pt>
                      <c:pt idx="110">
                        <c:v>34.06</c:v>
                      </c:pt>
                      <c:pt idx="111">
                        <c:v>33.020000000000003</c:v>
                      </c:pt>
                      <c:pt idx="112">
                        <c:v>33.6</c:v>
                      </c:pt>
                      <c:pt idx="113">
                        <c:v>32.78</c:v>
                      </c:pt>
                      <c:pt idx="114">
                        <c:v>33.29</c:v>
                      </c:pt>
                      <c:pt idx="115">
                        <c:v>33.869999999999997</c:v>
                      </c:pt>
                      <c:pt idx="116">
                        <c:v>34.33</c:v>
                      </c:pt>
                      <c:pt idx="117">
                        <c:v>34.229999999999997</c:v>
                      </c:pt>
                      <c:pt idx="118">
                        <c:v>34.78</c:v>
                      </c:pt>
                      <c:pt idx="119">
                        <c:v>33.869999999999997</c:v>
                      </c:pt>
                      <c:pt idx="120">
                        <c:v>34.659999999999997</c:v>
                      </c:pt>
                      <c:pt idx="121">
                        <c:v>34.68</c:v>
                      </c:pt>
                      <c:pt idx="122">
                        <c:v>34.29</c:v>
                      </c:pt>
                      <c:pt idx="123">
                        <c:v>33.19</c:v>
                      </c:pt>
                      <c:pt idx="124">
                        <c:v>34.29</c:v>
                      </c:pt>
                      <c:pt idx="125">
                        <c:v>34.39</c:v>
                      </c:pt>
                      <c:pt idx="126">
                        <c:v>33.65</c:v>
                      </c:pt>
                      <c:pt idx="127">
                        <c:v>34.24</c:v>
                      </c:pt>
                      <c:pt idx="128">
                        <c:v>34.57</c:v>
                      </c:pt>
                      <c:pt idx="129">
                        <c:v>33.869999999999997</c:v>
                      </c:pt>
                      <c:pt idx="130">
                        <c:v>33.549999999999997</c:v>
                      </c:pt>
                      <c:pt idx="131">
                        <c:v>33.85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2FFE-4BCD-B079-A5EB4920046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API值 (PADD 4)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Sheet1!$B$23:$EC$23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33.049999999999997</c:v>
                      </c:pt>
                      <c:pt idx="1">
                        <c:v>32.770000000000003</c:v>
                      </c:pt>
                      <c:pt idx="2">
                        <c:v>32.5</c:v>
                      </c:pt>
                      <c:pt idx="3">
                        <c:v>32.92</c:v>
                      </c:pt>
                      <c:pt idx="4">
                        <c:v>33.32</c:v>
                      </c:pt>
                      <c:pt idx="5">
                        <c:v>32.479999999999997</c:v>
                      </c:pt>
                      <c:pt idx="6">
                        <c:v>33.020000000000003</c:v>
                      </c:pt>
                      <c:pt idx="7">
                        <c:v>32.299999999999997</c:v>
                      </c:pt>
                      <c:pt idx="8">
                        <c:v>32.909999999999997</c:v>
                      </c:pt>
                      <c:pt idx="9">
                        <c:v>32.69</c:v>
                      </c:pt>
                      <c:pt idx="10">
                        <c:v>32.81</c:v>
                      </c:pt>
                      <c:pt idx="11">
                        <c:v>33.18</c:v>
                      </c:pt>
                      <c:pt idx="12">
                        <c:v>33.619999999999997</c:v>
                      </c:pt>
                      <c:pt idx="13">
                        <c:v>32.81</c:v>
                      </c:pt>
                      <c:pt idx="14">
                        <c:v>32.869999999999997</c:v>
                      </c:pt>
                      <c:pt idx="15">
                        <c:v>33.75</c:v>
                      </c:pt>
                      <c:pt idx="16">
                        <c:v>34.36</c:v>
                      </c:pt>
                      <c:pt idx="17">
                        <c:v>34.03</c:v>
                      </c:pt>
                      <c:pt idx="18">
                        <c:v>32.65</c:v>
                      </c:pt>
                      <c:pt idx="19">
                        <c:v>32.39</c:v>
                      </c:pt>
                      <c:pt idx="20">
                        <c:v>33.06</c:v>
                      </c:pt>
                      <c:pt idx="21">
                        <c:v>36.33</c:v>
                      </c:pt>
                      <c:pt idx="22">
                        <c:v>32.28</c:v>
                      </c:pt>
                      <c:pt idx="23">
                        <c:v>31.94</c:v>
                      </c:pt>
                      <c:pt idx="24">
                        <c:v>32.700000000000003</c:v>
                      </c:pt>
                      <c:pt idx="25">
                        <c:v>33.19</c:v>
                      </c:pt>
                      <c:pt idx="26">
                        <c:v>33.31</c:v>
                      </c:pt>
                      <c:pt idx="27">
                        <c:v>34.200000000000003</c:v>
                      </c:pt>
                      <c:pt idx="28">
                        <c:v>34.75</c:v>
                      </c:pt>
                      <c:pt idx="29">
                        <c:v>33.68</c:v>
                      </c:pt>
                      <c:pt idx="30">
                        <c:v>33.83</c:v>
                      </c:pt>
                      <c:pt idx="31">
                        <c:v>33.520000000000003</c:v>
                      </c:pt>
                      <c:pt idx="32">
                        <c:v>33.659999999999997</c:v>
                      </c:pt>
                      <c:pt idx="33">
                        <c:v>33.93</c:v>
                      </c:pt>
                      <c:pt idx="34">
                        <c:v>33.26</c:v>
                      </c:pt>
                      <c:pt idx="35">
                        <c:v>31.95</c:v>
                      </c:pt>
                      <c:pt idx="36">
                        <c:v>32.880000000000003</c:v>
                      </c:pt>
                      <c:pt idx="37">
                        <c:v>32.880000000000003</c:v>
                      </c:pt>
                      <c:pt idx="38">
                        <c:v>33.020000000000003</c:v>
                      </c:pt>
                      <c:pt idx="39">
                        <c:v>33.49</c:v>
                      </c:pt>
                      <c:pt idx="40">
                        <c:v>33.979999999999997</c:v>
                      </c:pt>
                      <c:pt idx="41">
                        <c:v>34.25</c:v>
                      </c:pt>
                      <c:pt idx="42">
                        <c:v>33.369999999999997</c:v>
                      </c:pt>
                      <c:pt idx="43">
                        <c:v>33.15</c:v>
                      </c:pt>
                      <c:pt idx="44">
                        <c:v>32.99</c:v>
                      </c:pt>
                      <c:pt idx="45">
                        <c:v>33.619999999999997</c:v>
                      </c:pt>
                      <c:pt idx="46">
                        <c:v>33.880000000000003</c:v>
                      </c:pt>
                      <c:pt idx="47">
                        <c:v>33.04</c:v>
                      </c:pt>
                      <c:pt idx="48">
                        <c:v>32.47</c:v>
                      </c:pt>
                      <c:pt idx="49">
                        <c:v>32.840000000000003</c:v>
                      </c:pt>
                      <c:pt idx="50">
                        <c:v>32.9</c:v>
                      </c:pt>
                      <c:pt idx="51">
                        <c:v>32.93</c:v>
                      </c:pt>
                      <c:pt idx="52">
                        <c:v>33.72</c:v>
                      </c:pt>
                      <c:pt idx="53">
                        <c:v>33.47</c:v>
                      </c:pt>
                      <c:pt idx="54">
                        <c:v>34.380000000000003</c:v>
                      </c:pt>
                      <c:pt idx="55">
                        <c:v>34.04</c:v>
                      </c:pt>
                      <c:pt idx="56">
                        <c:v>33.51</c:v>
                      </c:pt>
                      <c:pt idx="57">
                        <c:v>33.29</c:v>
                      </c:pt>
                      <c:pt idx="58">
                        <c:v>33.29</c:v>
                      </c:pt>
                      <c:pt idx="59">
                        <c:v>33.32</c:v>
                      </c:pt>
                      <c:pt idx="60">
                        <c:v>33.43</c:v>
                      </c:pt>
                      <c:pt idx="61">
                        <c:v>33.93</c:v>
                      </c:pt>
                      <c:pt idx="62">
                        <c:v>33.700000000000003</c:v>
                      </c:pt>
                      <c:pt idx="63">
                        <c:v>33.799999999999997</c:v>
                      </c:pt>
                      <c:pt idx="64">
                        <c:v>33.53</c:v>
                      </c:pt>
                      <c:pt idx="65">
                        <c:v>33.07</c:v>
                      </c:pt>
                      <c:pt idx="66">
                        <c:v>33.770000000000003</c:v>
                      </c:pt>
                      <c:pt idx="67">
                        <c:v>33.29</c:v>
                      </c:pt>
                      <c:pt idx="68">
                        <c:v>32.840000000000003</c:v>
                      </c:pt>
                      <c:pt idx="69">
                        <c:v>32.78</c:v>
                      </c:pt>
                      <c:pt idx="70">
                        <c:v>33.72</c:v>
                      </c:pt>
                      <c:pt idx="71">
                        <c:v>32.65</c:v>
                      </c:pt>
                      <c:pt idx="72">
                        <c:v>32.729999999999997</c:v>
                      </c:pt>
                      <c:pt idx="73">
                        <c:v>33.020000000000003</c:v>
                      </c:pt>
                      <c:pt idx="74">
                        <c:v>33.409999999999997</c:v>
                      </c:pt>
                      <c:pt idx="75">
                        <c:v>33.81</c:v>
                      </c:pt>
                      <c:pt idx="76">
                        <c:v>34.79</c:v>
                      </c:pt>
                      <c:pt idx="77">
                        <c:v>33.979999999999997</c:v>
                      </c:pt>
                      <c:pt idx="78">
                        <c:v>33.520000000000003</c:v>
                      </c:pt>
                      <c:pt idx="79">
                        <c:v>33.340000000000003</c:v>
                      </c:pt>
                      <c:pt idx="80">
                        <c:v>32.49</c:v>
                      </c:pt>
                      <c:pt idx="81">
                        <c:v>33.18</c:v>
                      </c:pt>
                      <c:pt idx="82">
                        <c:v>33.72</c:v>
                      </c:pt>
                      <c:pt idx="83">
                        <c:v>33.78</c:v>
                      </c:pt>
                      <c:pt idx="84">
                        <c:v>32.78</c:v>
                      </c:pt>
                      <c:pt idx="85">
                        <c:v>33.18</c:v>
                      </c:pt>
                      <c:pt idx="86">
                        <c:v>32.39</c:v>
                      </c:pt>
                      <c:pt idx="87">
                        <c:v>32.630000000000003</c:v>
                      </c:pt>
                      <c:pt idx="88">
                        <c:v>33.07</c:v>
                      </c:pt>
                      <c:pt idx="89">
                        <c:v>32.56</c:v>
                      </c:pt>
                      <c:pt idx="90">
                        <c:v>32.49</c:v>
                      </c:pt>
                      <c:pt idx="91">
                        <c:v>31.69</c:v>
                      </c:pt>
                      <c:pt idx="92">
                        <c:v>32.25</c:v>
                      </c:pt>
                      <c:pt idx="93">
                        <c:v>32.06</c:v>
                      </c:pt>
                      <c:pt idx="94">
                        <c:v>32.94</c:v>
                      </c:pt>
                      <c:pt idx="95">
                        <c:v>33.99</c:v>
                      </c:pt>
                      <c:pt idx="96">
                        <c:v>33.67</c:v>
                      </c:pt>
                      <c:pt idx="97">
                        <c:v>32.97</c:v>
                      </c:pt>
                      <c:pt idx="98">
                        <c:v>33.700000000000003</c:v>
                      </c:pt>
                      <c:pt idx="99">
                        <c:v>33.979999999999997</c:v>
                      </c:pt>
                      <c:pt idx="100">
                        <c:v>33.119999999999997</c:v>
                      </c:pt>
                      <c:pt idx="101">
                        <c:v>33.1</c:v>
                      </c:pt>
                      <c:pt idx="102">
                        <c:v>32.35</c:v>
                      </c:pt>
                      <c:pt idx="103">
                        <c:v>32.29</c:v>
                      </c:pt>
                      <c:pt idx="104">
                        <c:v>32.700000000000003</c:v>
                      </c:pt>
                      <c:pt idx="105">
                        <c:v>32.67</c:v>
                      </c:pt>
                      <c:pt idx="106">
                        <c:v>33.06</c:v>
                      </c:pt>
                      <c:pt idx="107">
                        <c:v>33.11</c:v>
                      </c:pt>
                      <c:pt idx="108">
                        <c:v>32.36</c:v>
                      </c:pt>
                      <c:pt idx="109">
                        <c:v>31.95</c:v>
                      </c:pt>
                      <c:pt idx="110">
                        <c:v>31.58</c:v>
                      </c:pt>
                      <c:pt idx="111">
                        <c:v>31.98</c:v>
                      </c:pt>
                      <c:pt idx="112">
                        <c:v>32.46</c:v>
                      </c:pt>
                      <c:pt idx="113">
                        <c:v>32.17</c:v>
                      </c:pt>
                      <c:pt idx="114">
                        <c:v>31.65</c:v>
                      </c:pt>
                      <c:pt idx="115">
                        <c:v>32.35</c:v>
                      </c:pt>
                      <c:pt idx="116">
                        <c:v>32.44</c:v>
                      </c:pt>
                      <c:pt idx="117">
                        <c:v>32.82</c:v>
                      </c:pt>
                      <c:pt idx="118">
                        <c:v>32.880000000000003</c:v>
                      </c:pt>
                      <c:pt idx="119">
                        <c:v>32.520000000000003</c:v>
                      </c:pt>
                      <c:pt idx="120">
                        <c:v>32.049999999999997</c:v>
                      </c:pt>
                      <c:pt idx="121">
                        <c:v>32.340000000000003</c:v>
                      </c:pt>
                      <c:pt idx="122">
                        <c:v>32.81</c:v>
                      </c:pt>
                      <c:pt idx="123">
                        <c:v>33.54</c:v>
                      </c:pt>
                      <c:pt idx="124">
                        <c:v>33.28</c:v>
                      </c:pt>
                      <c:pt idx="125">
                        <c:v>31.92</c:v>
                      </c:pt>
                      <c:pt idx="126">
                        <c:v>32.96</c:v>
                      </c:pt>
                      <c:pt idx="127">
                        <c:v>33.229999999999997</c:v>
                      </c:pt>
                      <c:pt idx="128">
                        <c:v>33.119999999999997</c:v>
                      </c:pt>
                      <c:pt idx="129">
                        <c:v>32.880000000000003</c:v>
                      </c:pt>
                      <c:pt idx="130">
                        <c:v>34.01</c:v>
                      </c:pt>
                      <c:pt idx="131">
                        <c:v>33.82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FE-4BCD-B079-A5EB4920046D}"/>
                  </c:ext>
                </c:extLst>
              </c15:ser>
            </c15:filteredLineSeries>
          </c:ext>
        </c:extLst>
      </c:lineChart>
      <c:catAx>
        <c:axId val="17433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61600"/>
        <c:crosses val="autoZero"/>
        <c:auto val="1"/>
        <c:lblAlgn val="ctr"/>
        <c:lblOffset val="100"/>
        <c:noMultiLvlLbl val="0"/>
      </c:catAx>
      <c:valAx>
        <c:axId val="1743361600"/>
        <c:scaling>
          <c:orientation val="minMax"/>
          <c:max val="5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58272"/>
        <c:crosses val="autoZero"/>
        <c:crossBetween val="between"/>
      </c:valAx>
      <c:valAx>
        <c:axId val="1697182816"/>
        <c:scaling>
          <c:orientation val="minMax"/>
          <c:min val="2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72480"/>
        <c:crosses val="max"/>
        <c:crossBetween val="between"/>
      </c:valAx>
      <c:catAx>
        <c:axId val="15565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1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全美</a:t>
            </a:r>
            <a:r>
              <a:rPr lang="zh-CN" altLang="en-US" baseline="0"/>
              <a:t>原油</a:t>
            </a:r>
            <a:r>
              <a:rPr lang="en-US" altLang="zh-CN" baseline="0"/>
              <a:t>API</a:t>
            </a:r>
            <a:r>
              <a:rPr lang="zh-CN" altLang="en-US" baseline="0"/>
              <a:t>与汽油收率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Sheet1!$A$18</c:f>
              <c:strCache>
                <c:ptCount val="1"/>
                <c:pt idx="0">
                  <c:v>U.S. Refinery Yield of Finished Motor Gasoline, Monthly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Sheet1!$B$18:$EC$18</c:f>
              <c:numCache>
                <c:formatCode>General</c:formatCode>
                <c:ptCount val="132"/>
                <c:pt idx="0">
                  <c:v>47.026032847892743</c:v>
                </c:pt>
                <c:pt idx="1">
                  <c:v>46.5257559027024</c:v>
                </c:pt>
                <c:pt idx="2">
                  <c:v>44.724758900017143</c:v>
                </c:pt>
                <c:pt idx="3">
                  <c:v>44.724758900017143</c:v>
                </c:pt>
                <c:pt idx="4">
                  <c:v>45.825368179435912</c:v>
                </c:pt>
                <c:pt idx="5">
                  <c:v>44.724758900017143</c:v>
                </c:pt>
                <c:pt idx="6">
                  <c:v>44.824814289055212</c:v>
                </c:pt>
                <c:pt idx="7">
                  <c:v>44.42459273290293</c:v>
                </c:pt>
                <c:pt idx="8">
                  <c:v>46.125534346550118</c:v>
                </c:pt>
                <c:pt idx="9">
                  <c:v>45.525202012321699</c:v>
                </c:pt>
                <c:pt idx="10">
                  <c:v>46.5257559027024</c:v>
                </c:pt>
                <c:pt idx="11">
                  <c:v>46.325645124626263</c:v>
                </c:pt>
                <c:pt idx="12">
                  <c:v>45.725312790397837</c:v>
                </c:pt>
                <c:pt idx="13">
                  <c:v>46.02547895751205</c:v>
                </c:pt>
                <c:pt idx="14">
                  <c:v>45.325091234245562</c:v>
                </c:pt>
                <c:pt idx="15">
                  <c:v>44.92486967809328</c:v>
                </c:pt>
                <c:pt idx="16">
                  <c:v>44.724758900017143</c:v>
                </c:pt>
                <c:pt idx="17">
                  <c:v>45.124980456169432</c:v>
                </c:pt>
                <c:pt idx="18">
                  <c:v>44.624703510979067</c:v>
                </c:pt>
                <c:pt idx="19">
                  <c:v>44.724758900017143</c:v>
                </c:pt>
                <c:pt idx="20">
                  <c:v>45.825368179435912</c:v>
                </c:pt>
                <c:pt idx="21">
                  <c:v>46.925977458854682</c:v>
                </c:pt>
                <c:pt idx="22">
                  <c:v>47.626365182121162</c:v>
                </c:pt>
                <c:pt idx="23">
                  <c:v>47.226143625968888</c:v>
                </c:pt>
                <c:pt idx="24">
                  <c:v>46.725866680778537</c:v>
                </c:pt>
                <c:pt idx="25">
                  <c:v>46.225589735588187</c:v>
                </c:pt>
                <c:pt idx="26">
                  <c:v>46.02547895751205</c:v>
                </c:pt>
                <c:pt idx="27">
                  <c:v>45.225035845207493</c:v>
                </c:pt>
                <c:pt idx="28">
                  <c:v>44.724758900017143</c:v>
                </c:pt>
                <c:pt idx="29">
                  <c:v>45.024925067131349</c:v>
                </c:pt>
                <c:pt idx="30">
                  <c:v>44.624703510979067</c:v>
                </c:pt>
                <c:pt idx="31">
                  <c:v>44.624703510979067</c:v>
                </c:pt>
                <c:pt idx="32">
                  <c:v>45.525202012321699</c:v>
                </c:pt>
                <c:pt idx="33">
                  <c:v>46.425700513664317</c:v>
                </c:pt>
                <c:pt idx="34">
                  <c:v>46.725866680778537</c:v>
                </c:pt>
                <c:pt idx="35">
                  <c:v>46.825922069816613</c:v>
                </c:pt>
                <c:pt idx="36">
                  <c:v>46.825922069816613</c:v>
                </c:pt>
                <c:pt idx="37">
                  <c:v>46.425700513664317</c:v>
                </c:pt>
                <c:pt idx="38">
                  <c:v>45.124980456169432</c:v>
                </c:pt>
                <c:pt idx="39">
                  <c:v>44.524648121941013</c:v>
                </c:pt>
                <c:pt idx="40">
                  <c:v>44.724758900017143</c:v>
                </c:pt>
                <c:pt idx="41">
                  <c:v>45.425146623283631</c:v>
                </c:pt>
                <c:pt idx="42">
                  <c:v>44.824814289055212</c:v>
                </c:pt>
                <c:pt idx="43">
                  <c:v>44.324537343864861</c:v>
                </c:pt>
                <c:pt idx="44">
                  <c:v>44.624703510979067</c:v>
                </c:pt>
                <c:pt idx="45">
                  <c:v>46.5257559027024</c:v>
                </c:pt>
                <c:pt idx="46">
                  <c:v>47.926531349235368</c:v>
                </c:pt>
                <c:pt idx="47">
                  <c:v>47.226143625968888</c:v>
                </c:pt>
                <c:pt idx="48">
                  <c:v>46.725866680778537</c:v>
                </c:pt>
                <c:pt idx="49">
                  <c:v>46.725866680778537</c:v>
                </c:pt>
                <c:pt idx="50">
                  <c:v>45.225035845207493</c:v>
                </c:pt>
                <c:pt idx="51">
                  <c:v>45.225035845207493</c:v>
                </c:pt>
                <c:pt idx="52">
                  <c:v>45.024925067131349</c:v>
                </c:pt>
                <c:pt idx="53">
                  <c:v>45.124980456169432</c:v>
                </c:pt>
                <c:pt idx="54">
                  <c:v>45.325091234245562</c:v>
                </c:pt>
                <c:pt idx="55">
                  <c:v>45.325091234245562</c:v>
                </c:pt>
                <c:pt idx="56">
                  <c:v>46.225589735588187</c:v>
                </c:pt>
                <c:pt idx="57">
                  <c:v>46.425700513664317</c:v>
                </c:pt>
                <c:pt idx="58">
                  <c:v>47.326199015006949</c:v>
                </c:pt>
                <c:pt idx="59">
                  <c:v>48.026586738273437</c:v>
                </c:pt>
                <c:pt idx="60">
                  <c:v>49.927639129996763</c:v>
                </c:pt>
                <c:pt idx="61">
                  <c:v>48.32675290538765</c:v>
                </c:pt>
                <c:pt idx="62">
                  <c:v>46.725866680778537</c:v>
                </c:pt>
                <c:pt idx="63">
                  <c:v>46.425700513664317</c:v>
                </c:pt>
                <c:pt idx="64">
                  <c:v>46.825922069816613</c:v>
                </c:pt>
                <c:pt idx="65">
                  <c:v>46.125534346550118</c:v>
                </c:pt>
                <c:pt idx="66">
                  <c:v>45.825368179435912</c:v>
                </c:pt>
                <c:pt idx="67">
                  <c:v>45.325091234245562</c:v>
                </c:pt>
                <c:pt idx="68">
                  <c:v>46.125534346550118</c:v>
                </c:pt>
                <c:pt idx="69">
                  <c:v>47.526309793083087</c:v>
                </c:pt>
                <c:pt idx="70">
                  <c:v>47.626365182121162</c:v>
                </c:pt>
                <c:pt idx="71">
                  <c:v>48.226697516349581</c:v>
                </c:pt>
                <c:pt idx="72">
                  <c:v>48.426808294425719</c:v>
                </c:pt>
                <c:pt idx="73">
                  <c:v>46.825922069816613</c:v>
                </c:pt>
                <c:pt idx="74">
                  <c:v>46.225589735588187</c:v>
                </c:pt>
                <c:pt idx="75">
                  <c:v>45.625257401359768</c:v>
                </c:pt>
                <c:pt idx="76">
                  <c:v>45.225035845207493</c:v>
                </c:pt>
                <c:pt idx="77">
                  <c:v>45.425146623283631</c:v>
                </c:pt>
                <c:pt idx="78">
                  <c:v>45.425146623283631</c:v>
                </c:pt>
                <c:pt idx="79">
                  <c:v>45.625257401359768</c:v>
                </c:pt>
                <c:pt idx="80">
                  <c:v>47.526309793083087</c:v>
                </c:pt>
                <c:pt idx="81">
                  <c:v>47.026032847892743</c:v>
                </c:pt>
                <c:pt idx="82">
                  <c:v>47.8264759601973</c:v>
                </c:pt>
                <c:pt idx="83">
                  <c:v>47.8264759601973</c:v>
                </c:pt>
                <c:pt idx="84">
                  <c:v>47.8264759601973</c:v>
                </c:pt>
                <c:pt idx="85">
                  <c:v>48.226697516349581</c:v>
                </c:pt>
                <c:pt idx="86">
                  <c:v>46.425700513664317</c:v>
                </c:pt>
                <c:pt idx="87">
                  <c:v>45.425146623283631</c:v>
                </c:pt>
                <c:pt idx="88">
                  <c:v>45.124980456169432</c:v>
                </c:pt>
                <c:pt idx="89">
                  <c:v>44.824814289055212</c:v>
                </c:pt>
                <c:pt idx="90">
                  <c:v>44.724758900017143</c:v>
                </c:pt>
                <c:pt idx="91">
                  <c:v>44.624703510979067</c:v>
                </c:pt>
                <c:pt idx="92">
                  <c:v>45.525202012321699</c:v>
                </c:pt>
                <c:pt idx="93">
                  <c:v>47.126088236930819</c:v>
                </c:pt>
                <c:pt idx="94">
                  <c:v>47.226143625968888</c:v>
                </c:pt>
                <c:pt idx="95">
                  <c:v>47.426254404045032</c:v>
                </c:pt>
                <c:pt idx="96">
                  <c:v>47.226143625968888</c:v>
                </c:pt>
                <c:pt idx="97">
                  <c:v>46.925977458854682</c:v>
                </c:pt>
                <c:pt idx="98">
                  <c:v>45.825368179435912</c:v>
                </c:pt>
                <c:pt idx="99">
                  <c:v>45.124980456169432</c:v>
                </c:pt>
                <c:pt idx="100">
                  <c:v>45.325091234245562</c:v>
                </c:pt>
                <c:pt idx="101">
                  <c:v>45.124980456169432</c:v>
                </c:pt>
                <c:pt idx="102">
                  <c:v>44.92486967809328</c:v>
                </c:pt>
                <c:pt idx="103">
                  <c:v>45.024925067131349</c:v>
                </c:pt>
                <c:pt idx="104">
                  <c:v>45.825368179435912</c:v>
                </c:pt>
                <c:pt idx="105">
                  <c:v>47.526309793083087</c:v>
                </c:pt>
                <c:pt idx="106">
                  <c:v>48.32675290538765</c:v>
                </c:pt>
                <c:pt idx="107">
                  <c:v>47.926531349235368</c:v>
                </c:pt>
                <c:pt idx="108">
                  <c:v>47.126088236930819</c:v>
                </c:pt>
                <c:pt idx="109">
                  <c:v>46.825922069816613</c:v>
                </c:pt>
                <c:pt idx="110">
                  <c:v>45.225035845207493</c:v>
                </c:pt>
                <c:pt idx="111">
                  <c:v>40.722543338494361</c:v>
                </c:pt>
                <c:pt idx="112">
                  <c:v>44.624703510979067</c:v>
                </c:pt>
                <c:pt idx="113">
                  <c:v>46.725866680778537</c:v>
                </c:pt>
                <c:pt idx="114">
                  <c:v>46.725866680778537</c:v>
                </c:pt>
                <c:pt idx="115">
                  <c:v>47.026032847892743</c:v>
                </c:pt>
                <c:pt idx="116">
                  <c:v>48.827029850577993</c:v>
                </c:pt>
                <c:pt idx="117">
                  <c:v>51.428469965567807</c:v>
                </c:pt>
                <c:pt idx="118">
                  <c:v>49.927639129996763</c:v>
                </c:pt>
                <c:pt idx="119">
                  <c:v>47.926531349235368</c:v>
                </c:pt>
                <c:pt idx="120">
                  <c:v>48.126642127311513</c:v>
                </c:pt>
                <c:pt idx="121">
                  <c:v>49.027140628654138</c:v>
                </c:pt>
                <c:pt idx="122">
                  <c:v>47.526309793083087</c:v>
                </c:pt>
                <c:pt idx="123">
                  <c:v>47.326199015006949</c:v>
                </c:pt>
                <c:pt idx="124">
                  <c:v>47.226143625968888</c:v>
                </c:pt>
                <c:pt idx="125">
                  <c:v>46.425700513664317</c:v>
                </c:pt>
                <c:pt idx="126">
                  <c:v>46.625811291740469</c:v>
                </c:pt>
                <c:pt idx="127">
                  <c:v>47.126088236930819</c:v>
                </c:pt>
                <c:pt idx="128">
                  <c:v>48.126642127311513</c:v>
                </c:pt>
                <c:pt idx="129">
                  <c:v>48.226697516349581</c:v>
                </c:pt>
                <c:pt idx="130">
                  <c:v>48.626919072501863</c:v>
                </c:pt>
                <c:pt idx="131">
                  <c:v>49.327306795768337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1-2E6C-4DB5-9331-082C8C56A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358272"/>
        <c:axId val="1743361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Sheet1!$B$2:$EC$2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30.871833420134742</c:v>
                      </c:pt>
                      <c:pt idx="1">
                        <c:v>29.27329188381708</c:v>
                      </c:pt>
                      <c:pt idx="2">
                        <c:v>28.673838807697958</c:v>
                      </c:pt>
                      <c:pt idx="3">
                        <c:v>29.772836113916352</c:v>
                      </c:pt>
                      <c:pt idx="4">
                        <c:v>28.274203423618552</c:v>
                      </c:pt>
                      <c:pt idx="5">
                        <c:v>27.37502380943986</c:v>
                      </c:pt>
                      <c:pt idx="6">
                        <c:v>29.073474191777368</c:v>
                      </c:pt>
                      <c:pt idx="7">
                        <c:v>29.57301842187664</c:v>
                      </c:pt>
                      <c:pt idx="8">
                        <c:v>28.973565345757521</c:v>
                      </c:pt>
                      <c:pt idx="9">
                        <c:v>31.47128649625386</c:v>
                      </c:pt>
                      <c:pt idx="10">
                        <c:v>32.969919186551657</c:v>
                      </c:pt>
                      <c:pt idx="11">
                        <c:v>33.869098800730342</c:v>
                      </c:pt>
                      <c:pt idx="12">
                        <c:v>32.470374956452389</c:v>
                      </c:pt>
                      <c:pt idx="13">
                        <c:v>32.770101494511948</c:v>
                      </c:pt>
                      <c:pt idx="14">
                        <c:v>31.17155995819429</c:v>
                      </c:pt>
                      <c:pt idx="15">
                        <c:v>30.472198036055321</c:v>
                      </c:pt>
                      <c:pt idx="16">
                        <c:v>30.072562651975911</c:v>
                      </c:pt>
                      <c:pt idx="17">
                        <c:v>30.072562651975911</c:v>
                      </c:pt>
                      <c:pt idx="18">
                        <c:v>30.871833420134742</c:v>
                      </c:pt>
                      <c:pt idx="19">
                        <c:v>32.770101494511948</c:v>
                      </c:pt>
                      <c:pt idx="20">
                        <c:v>33.269645724611223</c:v>
                      </c:pt>
                      <c:pt idx="21">
                        <c:v>30.67201572809503</c:v>
                      </c:pt>
                      <c:pt idx="22">
                        <c:v>29.772836113916352</c:v>
                      </c:pt>
                      <c:pt idx="23">
                        <c:v>31.47128649625386</c:v>
                      </c:pt>
                      <c:pt idx="24">
                        <c:v>32.570283802472247</c:v>
                      </c:pt>
                      <c:pt idx="25">
                        <c:v>31.07165111217444</c:v>
                      </c:pt>
                      <c:pt idx="26">
                        <c:v>30.172471497995758</c:v>
                      </c:pt>
                      <c:pt idx="27">
                        <c:v>31.671104188293558</c:v>
                      </c:pt>
                      <c:pt idx="28">
                        <c:v>32.17064841839283</c:v>
                      </c:pt>
                      <c:pt idx="29">
                        <c:v>31.87092188033327</c:v>
                      </c:pt>
                      <c:pt idx="30">
                        <c:v>30.971742266154589</c:v>
                      </c:pt>
                      <c:pt idx="31">
                        <c:v>30.67201572809503</c:v>
                      </c:pt>
                      <c:pt idx="32">
                        <c:v>30.77192457411488</c:v>
                      </c:pt>
                      <c:pt idx="33">
                        <c:v>31.77101303431342</c:v>
                      </c:pt>
                      <c:pt idx="34">
                        <c:v>30.272380344015609</c:v>
                      </c:pt>
                      <c:pt idx="35">
                        <c:v>31.571195342273711</c:v>
                      </c:pt>
                      <c:pt idx="36">
                        <c:v>30.67201572809503</c:v>
                      </c:pt>
                      <c:pt idx="37">
                        <c:v>29.67292726789649</c:v>
                      </c:pt>
                      <c:pt idx="38">
                        <c:v>31.77101303431342</c:v>
                      </c:pt>
                      <c:pt idx="39">
                        <c:v>31.970830726353132</c:v>
                      </c:pt>
                      <c:pt idx="40">
                        <c:v>29.872744959936199</c:v>
                      </c:pt>
                      <c:pt idx="41">
                        <c:v>27.47493265545971</c:v>
                      </c:pt>
                      <c:pt idx="42">
                        <c:v>25.87639111914206</c:v>
                      </c:pt>
                      <c:pt idx="43">
                        <c:v>26.57575304128104</c:v>
                      </c:pt>
                      <c:pt idx="44">
                        <c:v>27.574841501479568</c:v>
                      </c:pt>
                      <c:pt idx="45">
                        <c:v>28.673838807697958</c:v>
                      </c:pt>
                      <c:pt idx="46">
                        <c:v>29.27329188381708</c:v>
                      </c:pt>
                      <c:pt idx="47">
                        <c:v>28.47402111565825</c:v>
                      </c:pt>
                      <c:pt idx="48">
                        <c:v>28.374112269638399</c:v>
                      </c:pt>
                      <c:pt idx="49">
                        <c:v>27.47493265545971</c:v>
                      </c:pt>
                      <c:pt idx="50">
                        <c:v>29.373200729836931</c:v>
                      </c:pt>
                      <c:pt idx="51">
                        <c:v>29.373200729836931</c:v>
                      </c:pt>
                      <c:pt idx="52">
                        <c:v>26.97538842536045</c:v>
                      </c:pt>
                      <c:pt idx="53">
                        <c:v>28.5739299616781</c:v>
                      </c:pt>
                      <c:pt idx="54">
                        <c:v>27.37502380943986</c:v>
                      </c:pt>
                      <c:pt idx="55">
                        <c:v>29.173383037797219</c:v>
                      </c:pt>
                      <c:pt idx="56">
                        <c:v>28.87365649973766</c:v>
                      </c:pt>
                      <c:pt idx="57">
                        <c:v>31.07165111217444</c:v>
                      </c:pt>
                      <c:pt idx="58">
                        <c:v>29.57301842187664</c:v>
                      </c:pt>
                      <c:pt idx="59">
                        <c:v>28.973565345757521</c:v>
                      </c:pt>
                      <c:pt idx="60">
                        <c:v>27.37502380943986</c:v>
                      </c:pt>
                      <c:pt idx="61">
                        <c:v>28.17429457759869</c:v>
                      </c:pt>
                      <c:pt idx="62">
                        <c:v>26.57575304128104</c:v>
                      </c:pt>
                      <c:pt idx="63">
                        <c:v>28.47402111565825</c:v>
                      </c:pt>
                      <c:pt idx="64">
                        <c:v>28.773747653717809</c:v>
                      </c:pt>
                      <c:pt idx="65">
                        <c:v>28.87365649973766</c:v>
                      </c:pt>
                      <c:pt idx="66">
                        <c:v>29.073474191777368</c:v>
                      </c:pt>
                      <c:pt idx="67">
                        <c:v>29.073474191777368</c:v>
                      </c:pt>
                      <c:pt idx="68">
                        <c:v>29.173383037797219</c:v>
                      </c:pt>
                      <c:pt idx="69">
                        <c:v>31.87092188033327</c:v>
                      </c:pt>
                      <c:pt idx="70">
                        <c:v>30.072562651975911</c:v>
                      </c:pt>
                      <c:pt idx="71">
                        <c:v>30.272380344015609</c:v>
                      </c:pt>
                      <c:pt idx="72">
                        <c:v>28.17429457759869</c:v>
                      </c:pt>
                      <c:pt idx="73">
                        <c:v>27.175206117400158</c:v>
                      </c:pt>
                      <c:pt idx="74">
                        <c:v>27.674750347499419</c:v>
                      </c:pt>
                      <c:pt idx="75">
                        <c:v>29.27329188381708</c:v>
                      </c:pt>
                      <c:pt idx="76">
                        <c:v>28.374112269638399</c:v>
                      </c:pt>
                      <c:pt idx="77">
                        <c:v>29.373200729836931</c:v>
                      </c:pt>
                      <c:pt idx="78">
                        <c:v>28.274203423618552</c:v>
                      </c:pt>
                      <c:pt idx="79">
                        <c:v>28.07438573157884</c:v>
                      </c:pt>
                      <c:pt idx="80">
                        <c:v>27.0752972713803</c:v>
                      </c:pt>
                      <c:pt idx="81">
                        <c:v>29.872744959936199</c:v>
                      </c:pt>
                      <c:pt idx="82">
                        <c:v>30.572106882075179</c:v>
                      </c:pt>
                      <c:pt idx="83">
                        <c:v>29.57301842187664</c:v>
                      </c:pt>
                      <c:pt idx="84">
                        <c:v>28.374112269638399</c:v>
                      </c:pt>
                      <c:pt idx="85">
                        <c:v>28.973565345757521</c:v>
                      </c:pt>
                      <c:pt idx="86">
                        <c:v>30.272380344015609</c:v>
                      </c:pt>
                      <c:pt idx="87">
                        <c:v>30.37228919003547</c:v>
                      </c:pt>
                      <c:pt idx="88">
                        <c:v>29.173383037797219</c:v>
                      </c:pt>
                      <c:pt idx="89">
                        <c:v>29.373200729836931</c:v>
                      </c:pt>
                      <c:pt idx="90">
                        <c:v>28.5739299616781</c:v>
                      </c:pt>
                      <c:pt idx="91">
                        <c:v>26.475844195261178</c:v>
                      </c:pt>
                      <c:pt idx="92">
                        <c:v>28.374112269638399</c:v>
                      </c:pt>
                      <c:pt idx="93">
                        <c:v>32.17064841839283</c:v>
                      </c:pt>
                      <c:pt idx="94">
                        <c:v>31.970830726353132</c:v>
                      </c:pt>
                      <c:pt idx="95">
                        <c:v>30.572106882075179</c:v>
                      </c:pt>
                      <c:pt idx="96">
                        <c:v>30.172471497995758</c:v>
                      </c:pt>
                      <c:pt idx="97">
                        <c:v>27.175206117400158</c:v>
                      </c:pt>
                      <c:pt idx="98">
                        <c:v>27.674750347499419</c:v>
                      </c:pt>
                      <c:pt idx="99">
                        <c:v>27.874568039539131</c:v>
                      </c:pt>
                      <c:pt idx="100">
                        <c:v>28.773747653717809</c:v>
                      </c:pt>
                      <c:pt idx="101">
                        <c:v>28.87365649973766</c:v>
                      </c:pt>
                      <c:pt idx="102">
                        <c:v>24.977211504963378</c:v>
                      </c:pt>
                      <c:pt idx="103">
                        <c:v>26.176117657201619</c:v>
                      </c:pt>
                      <c:pt idx="104">
                        <c:v>27.674750347499419</c:v>
                      </c:pt>
                      <c:pt idx="105">
                        <c:v>28.374112269638399</c:v>
                      </c:pt>
                      <c:pt idx="106">
                        <c:v>26.97538842536045</c:v>
                      </c:pt>
                      <c:pt idx="107">
                        <c:v>26.875479579340588</c:v>
                      </c:pt>
                      <c:pt idx="108">
                        <c:v>24.577576120883968</c:v>
                      </c:pt>
                      <c:pt idx="109">
                        <c:v>24.277849582824398</c:v>
                      </c:pt>
                      <c:pt idx="110">
                        <c:v>27.47493265545971</c:v>
                      </c:pt>
                      <c:pt idx="111">
                        <c:v>37.265999565405359</c:v>
                      </c:pt>
                      <c:pt idx="112">
                        <c:v>32.969919186551657</c:v>
                      </c:pt>
                      <c:pt idx="113">
                        <c:v>30.971742266154589</c:v>
                      </c:pt>
                      <c:pt idx="114">
                        <c:v>28.773747653717809</c:v>
                      </c:pt>
                      <c:pt idx="115">
                        <c:v>28.5739299616781</c:v>
                      </c:pt>
                      <c:pt idx="116">
                        <c:v>23.078943430586161</c:v>
                      </c:pt>
                      <c:pt idx="117">
                        <c:v>21.380493048248649</c:v>
                      </c:pt>
                      <c:pt idx="118">
                        <c:v>25.87639111914206</c:v>
                      </c:pt>
                      <c:pt idx="119">
                        <c:v>28.773747653717809</c:v>
                      </c:pt>
                      <c:pt idx="120">
                        <c:v>29.373200729836931</c:v>
                      </c:pt>
                      <c:pt idx="121">
                        <c:v>26.57575304128104</c:v>
                      </c:pt>
                      <c:pt idx="122">
                        <c:v>25.87639111914206</c:v>
                      </c:pt>
                      <c:pt idx="123">
                        <c:v>25.077120350983229</c:v>
                      </c:pt>
                      <c:pt idx="124">
                        <c:v>23.37866996864572</c:v>
                      </c:pt>
                      <c:pt idx="125">
                        <c:v>24.87730265894352</c:v>
                      </c:pt>
                      <c:pt idx="126">
                        <c:v>23.178852276606008</c:v>
                      </c:pt>
                      <c:pt idx="127">
                        <c:v>22.679308046506751</c:v>
                      </c:pt>
                      <c:pt idx="128">
                        <c:v>22.879125738546449</c:v>
                      </c:pt>
                      <c:pt idx="129">
                        <c:v>21.979946124367771</c:v>
                      </c:pt>
                      <c:pt idx="130">
                        <c:v>25.87639111914206</c:v>
                      </c:pt>
                      <c:pt idx="131">
                        <c:v>26.076208811181768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6C-4DB5-9331-082C8C56AE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Sheet1!$B$3:$EC$3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48.87085509971282</c:v>
                      </c:pt>
                      <c:pt idx="1">
                        <c:v>48.169838735577599</c:v>
                      </c:pt>
                      <c:pt idx="2">
                        <c:v>46.567515617554228</c:v>
                      </c:pt>
                      <c:pt idx="3">
                        <c:v>42.761998212248727</c:v>
                      </c:pt>
                      <c:pt idx="4">
                        <c:v>46.567515617554228</c:v>
                      </c:pt>
                      <c:pt idx="5">
                        <c:v>45.666208863666093</c:v>
                      </c:pt>
                      <c:pt idx="6">
                        <c:v>45.866499253419001</c:v>
                      </c:pt>
                      <c:pt idx="7">
                        <c:v>44.764902109777942</c:v>
                      </c:pt>
                      <c:pt idx="8">
                        <c:v>48.770709904836373</c:v>
                      </c:pt>
                      <c:pt idx="9">
                        <c:v>45.566063668789617</c:v>
                      </c:pt>
                      <c:pt idx="10">
                        <c:v>46.467370422677767</c:v>
                      </c:pt>
                      <c:pt idx="11">
                        <c:v>45.666208863666093</c:v>
                      </c:pt>
                      <c:pt idx="12">
                        <c:v>46.968096397060073</c:v>
                      </c:pt>
                      <c:pt idx="13">
                        <c:v>45.265628084160241</c:v>
                      </c:pt>
                      <c:pt idx="14">
                        <c:v>45.966644448295462</c:v>
                      </c:pt>
                      <c:pt idx="15">
                        <c:v>46.867951202183612</c:v>
                      </c:pt>
                      <c:pt idx="16">
                        <c:v>45.766354058542547</c:v>
                      </c:pt>
                      <c:pt idx="17">
                        <c:v>45.065337694407319</c:v>
                      </c:pt>
                      <c:pt idx="18">
                        <c:v>43.763450161013331</c:v>
                      </c:pt>
                      <c:pt idx="19">
                        <c:v>44.865047304654396</c:v>
                      </c:pt>
                      <c:pt idx="20">
                        <c:v>47.068241591936527</c:v>
                      </c:pt>
                      <c:pt idx="21">
                        <c:v>48.470274320206983</c:v>
                      </c:pt>
                      <c:pt idx="22">
                        <c:v>45.365773279036702</c:v>
                      </c:pt>
                      <c:pt idx="23">
                        <c:v>48.670564709959912</c:v>
                      </c:pt>
                      <c:pt idx="24">
                        <c:v>45.866499253419001</c:v>
                      </c:pt>
                      <c:pt idx="25">
                        <c:v>46.467370422677767</c:v>
                      </c:pt>
                      <c:pt idx="26">
                        <c:v>44.564611720025013</c:v>
                      </c:pt>
                      <c:pt idx="27">
                        <c:v>46.567515617554228</c:v>
                      </c:pt>
                      <c:pt idx="28">
                        <c:v>43.162578991754572</c:v>
                      </c:pt>
                      <c:pt idx="29">
                        <c:v>43.362869381507487</c:v>
                      </c:pt>
                      <c:pt idx="30">
                        <c:v>43.66330496613687</c:v>
                      </c:pt>
                      <c:pt idx="31">
                        <c:v>43.863595355889792</c:v>
                      </c:pt>
                      <c:pt idx="32">
                        <c:v>45.465918473913163</c:v>
                      </c:pt>
                      <c:pt idx="33">
                        <c:v>47.168386786813002</c:v>
                      </c:pt>
                      <c:pt idx="34">
                        <c:v>46.066789643171923</c:v>
                      </c:pt>
                      <c:pt idx="35">
                        <c:v>45.966644448295462</c:v>
                      </c:pt>
                      <c:pt idx="36">
                        <c:v>46.467370422677767</c:v>
                      </c:pt>
                      <c:pt idx="37">
                        <c:v>46.066789643171923</c:v>
                      </c:pt>
                      <c:pt idx="38">
                        <c:v>46.66766081243069</c:v>
                      </c:pt>
                      <c:pt idx="39">
                        <c:v>44.164030940519183</c:v>
                      </c:pt>
                      <c:pt idx="40">
                        <c:v>45.16548288928378</c:v>
                      </c:pt>
                      <c:pt idx="41">
                        <c:v>44.664756914901467</c:v>
                      </c:pt>
                      <c:pt idx="42">
                        <c:v>44.664756914901467</c:v>
                      </c:pt>
                      <c:pt idx="43">
                        <c:v>46.166934838048391</c:v>
                      </c:pt>
                      <c:pt idx="44">
                        <c:v>46.66766081243069</c:v>
                      </c:pt>
                      <c:pt idx="45">
                        <c:v>48.470274320206983</c:v>
                      </c:pt>
                      <c:pt idx="46">
                        <c:v>48.470274320206983</c:v>
                      </c:pt>
                      <c:pt idx="47">
                        <c:v>49.071145489465749</c:v>
                      </c:pt>
                      <c:pt idx="48">
                        <c:v>48.87085509971282</c:v>
                      </c:pt>
                      <c:pt idx="49">
                        <c:v>49.571871463848048</c:v>
                      </c:pt>
                      <c:pt idx="50">
                        <c:v>47.36867717656591</c:v>
                      </c:pt>
                      <c:pt idx="51">
                        <c:v>45.465918473913163</c:v>
                      </c:pt>
                      <c:pt idx="52">
                        <c:v>46.367225227801313</c:v>
                      </c:pt>
                      <c:pt idx="53">
                        <c:v>46.66766081243069</c:v>
                      </c:pt>
                      <c:pt idx="54">
                        <c:v>45.966644448295462</c:v>
                      </c:pt>
                      <c:pt idx="55">
                        <c:v>44.664756914901467</c:v>
                      </c:pt>
                      <c:pt idx="56">
                        <c:v>46.567515617554228</c:v>
                      </c:pt>
                      <c:pt idx="57">
                        <c:v>44.364321330272091</c:v>
                      </c:pt>
                      <c:pt idx="58">
                        <c:v>46.267080032924852</c:v>
                      </c:pt>
                      <c:pt idx="59">
                        <c:v>49.972452243353892</c:v>
                      </c:pt>
                      <c:pt idx="60">
                        <c:v>51.574775361377263</c:v>
                      </c:pt>
                      <c:pt idx="61">
                        <c:v>49.872307048477431</c:v>
                      </c:pt>
                      <c:pt idx="62">
                        <c:v>50.67346860748912</c:v>
                      </c:pt>
                      <c:pt idx="63">
                        <c:v>46.267080032924852</c:v>
                      </c:pt>
                      <c:pt idx="64">
                        <c:v>46.66766081243069</c:v>
                      </c:pt>
                      <c:pt idx="65">
                        <c:v>45.966644448295462</c:v>
                      </c:pt>
                      <c:pt idx="66">
                        <c:v>45.465918473913163</c:v>
                      </c:pt>
                      <c:pt idx="67">
                        <c:v>44.264176135395637</c:v>
                      </c:pt>
                      <c:pt idx="68">
                        <c:v>46.66766081243069</c:v>
                      </c:pt>
                      <c:pt idx="69">
                        <c:v>45.766354058542547</c:v>
                      </c:pt>
                      <c:pt idx="70">
                        <c:v>48.069693540701138</c:v>
                      </c:pt>
                      <c:pt idx="71">
                        <c:v>50.072597438230353</c:v>
                      </c:pt>
                      <c:pt idx="72">
                        <c:v>51.674920556253717</c:v>
                      </c:pt>
                      <c:pt idx="73">
                        <c:v>51.374484971624341</c:v>
                      </c:pt>
                      <c:pt idx="74">
                        <c:v>48.87085509971282</c:v>
                      </c:pt>
                      <c:pt idx="75">
                        <c:v>45.265628084160241</c:v>
                      </c:pt>
                      <c:pt idx="76">
                        <c:v>46.66766081243069</c:v>
                      </c:pt>
                      <c:pt idx="77">
                        <c:v>46.367225227801313</c:v>
                      </c:pt>
                      <c:pt idx="78">
                        <c:v>47.068241591936527</c:v>
                      </c:pt>
                      <c:pt idx="79">
                        <c:v>47.068241591936527</c:v>
                      </c:pt>
                      <c:pt idx="80">
                        <c:v>51.374484971624341</c:v>
                      </c:pt>
                      <c:pt idx="81">
                        <c:v>49.471726268971587</c:v>
                      </c:pt>
                      <c:pt idx="82">
                        <c:v>48.770709904836373</c:v>
                      </c:pt>
                      <c:pt idx="83">
                        <c:v>50.172742633106807</c:v>
                      </c:pt>
                      <c:pt idx="84">
                        <c:v>48.770709904836373</c:v>
                      </c:pt>
                      <c:pt idx="85">
                        <c:v>47.56896756631884</c:v>
                      </c:pt>
                      <c:pt idx="86">
                        <c:v>48.470274320206983</c:v>
                      </c:pt>
                      <c:pt idx="87">
                        <c:v>47.168386786813002</c:v>
                      </c:pt>
                      <c:pt idx="88">
                        <c:v>44.164030940519183</c:v>
                      </c:pt>
                      <c:pt idx="89">
                        <c:v>45.365773279036702</c:v>
                      </c:pt>
                      <c:pt idx="90">
                        <c:v>45.465918473913163</c:v>
                      </c:pt>
                      <c:pt idx="91">
                        <c:v>44.865047304654396</c:v>
                      </c:pt>
                      <c:pt idx="92">
                        <c:v>46.066789643171923</c:v>
                      </c:pt>
                      <c:pt idx="93">
                        <c:v>47.56896756631884</c:v>
                      </c:pt>
                      <c:pt idx="94">
                        <c:v>46.66766081243069</c:v>
                      </c:pt>
                      <c:pt idx="95">
                        <c:v>48.169838735577599</c:v>
                      </c:pt>
                      <c:pt idx="96">
                        <c:v>47.36867717656591</c:v>
                      </c:pt>
                      <c:pt idx="97">
                        <c:v>46.166934838048391</c:v>
                      </c:pt>
                      <c:pt idx="98">
                        <c:v>48.169838735577599</c:v>
                      </c:pt>
                      <c:pt idx="99">
                        <c:v>48.570419515083437</c:v>
                      </c:pt>
                      <c:pt idx="100">
                        <c:v>47.468822371442371</c:v>
                      </c:pt>
                      <c:pt idx="101">
                        <c:v>45.766354058542547</c:v>
                      </c:pt>
                      <c:pt idx="102">
                        <c:v>44.664756914901467</c:v>
                      </c:pt>
                      <c:pt idx="103">
                        <c:v>44.464466525148552</c:v>
                      </c:pt>
                      <c:pt idx="104">
                        <c:v>46.767806007307151</c:v>
                      </c:pt>
                      <c:pt idx="105">
                        <c:v>48.169838735577599</c:v>
                      </c:pt>
                      <c:pt idx="106">
                        <c:v>49.371581074095133</c:v>
                      </c:pt>
                      <c:pt idx="107">
                        <c:v>50.272887827983283</c:v>
                      </c:pt>
                      <c:pt idx="108">
                        <c:v>49.271435879218672</c:v>
                      </c:pt>
                      <c:pt idx="109">
                        <c:v>45.966644448295462</c:v>
                      </c:pt>
                      <c:pt idx="110">
                        <c:v>47.268531981689463</c:v>
                      </c:pt>
                      <c:pt idx="111">
                        <c:v>44.364321330272091</c:v>
                      </c:pt>
                      <c:pt idx="112">
                        <c:v>47.969548345824677</c:v>
                      </c:pt>
                      <c:pt idx="113">
                        <c:v>48.971000294589288</c:v>
                      </c:pt>
                      <c:pt idx="114">
                        <c:v>50.973904192118503</c:v>
                      </c:pt>
                      <c:pt idx="115">
                        <c:v>50.873758997242042</c:v>
                      </c:pt>
                      <c:pt idx="116">
                        <c:v>56.481889910323837</c:v>
                      </c:pt>
                      <c:pt idx="117">
                        <c:v>61.088568874641027</c:v>
                      </c:pt>
                      <c:pt idx="118">
                        <c:v>56.381744715447383</c:v>
                      </c:pt>
                      <c:pt idx="119">
                        <c:v>50.773613802365581</c:v>
                      </c:pt>
                      <c:pt idx="120">
                        <c:v>49.571871463848048</c:v>
                      </c:pt>
                      <c:pt idx="121">
                        <c:v>52.776517699894796</c:v>
                      </c:pt>
                      <c:pt idx="122">
                        <c:v>51.775065751130192</c:v>
                      </c:pt>
                      <c:pt idx="123">
                        <c:v>52.275791725512491</c:v>
                      </c:pt>
                      <c:pt idx="124">
                        <c:v>52.275791725512491</c:v>
                      </c:pt>
                      <c:pt idx="125">
                        <c:v>50.37303302285973</c:v>
                      </c:pt>
                      <c:pt idx="126">
                        <c:v>49.872307048477431</c:v>
                      </c:pt>
                      <c:pt idx="127">
                        <c:v>50.573323412612659</c:v>
                      </c:pt>
                      <c:pt idx="128">
                        <c:v>51.574775361377263</c:v>
                      </c:pt>
                      <c:pt idx="129">
                        <c:v>53.076953284524173</c:v>
                      </c:pt>
                      <c:pt idx="130">
                        <c:v>50.67346860748912</c:v>
                      </c:pt>
                      <c:pt idx="131">
                        <c:v>51.274339776747887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6C-4DB5-9331-082C8C56AE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East Coast (PADD 1)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Sheet1!$B$4:$EC$4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5.1183404114486617</c:v>
                      </c:pt>
                      <c:pt idx="1">
                        <c:v>7.1656765760281269</c:v>
                      </c:pt>
                      <c:pt idx="2">
                        <c:v>7.9846110418599121</c:v>
                      </c:pt>
                      <c:pt idx="3">
                        <c:v>8.9059123159206717</c:v>
                      </c:pt>
                      <c:pt idx="4">
                        <c:v>8.7011786994627247</c:v>
                      </c:pt>
                      <c:pt idx="5">
                        <c:v>7.4727770007150474</c:v>
                      </c:pt>
                      <c:pt idx="6">
                        <c:v>7.0633097677991534</c:v>
                      </c:pt>
                      <c:pt idx="7">
                        <c:v>7.1656765760281269</c:v>
                      </c:pt>
                      <c:pt idx="8">
                        <c:v>7.4727770007150474</c:v>
                      </c:pt>
                      <c:pt idx="9">
                        <c:v>5.5278076443645547</c:v>
                      </c:pt>
                      <c:pt idx="10">
                        <c:v>5.8349080690514743</c:v>
                      </c:pt>
                      <c:pt idx="11">
                        <c:v>5.0159736032196891</c:v>
                      </c:pt>
                      <c:pt idx="12">
                        <c:v>5.4254408361355813</c:v>
                      </c:pt>
                      <c:pt idx="13">
                        <c:v>5.4254408361355813</c:v>
                      </c:pt>
                      <c:pt idx="14">
                        <c:v>5.1183404114486617</c:v>
                      </c:pt>
                      <c:pt idx="15">
                        <c:v>4.6065063703037961</c:v>
                      </c:pt>
                      <c:pt idx="16">
                        <c:v>4.4017727538458491</c:v>
                      </c:pt>
                      <c:pt idx="17">
                        <c:v>4.1970391373879021</c:v>
                      </c:pt>
                      <c:pt idx="18">
                        <c:v>4.5041395620748226</c:v>
                      </c:pt>
                      <c:pt idx="19">
                        <c:v>4.4017727538458491</c:v>
                      </c:pt>
                      <c:pt idx="20">
                        <c:v>5.2207072196776343</c:v>
                      </c:pt>
                      <c:pt idx="21">
                        <c:v>5.3230740279066087</c:v>
                      </c:pt>
                      <c:pt idx="22">
                        <c:v>5.0159736032196891</c:v>
                      </c:pt>
                      <c:pt idx="23">
                        <c:v>5.4254408361355813</c:v>
                      </c:pt>
                      <c:pt idx="24">
                        <c:v>5.7325412608225008</c:v>
                      </c:pt>
                      <c:pt idx="25">
                        <c:v>7.1656765760281269</c:v>
                      </c:pt>
                      <c:pt idx="26">
                        <c:v>7.1656765760281269</c:v>
                      </c:pt>
                      <c:pt idx="27">
                        <c:v>7.6775106171729934</c:v>
                      </c:pt>
                      <c:pt idx="28">
                        <c:v>5.9372748772804478</c:v>
                      </c:pt>
                      <c:pt idx="29">
                        <c:v>5.8349080690514743</c:v>
                      </c:pt>
                      <c:pt idx="30">
                        <c:v>6.5514757266542878</c:v>
                      </c:pt>
                      <c:pt idx="31">
                        <c:v>6.4491089184253134</c:v>
                      </c:pt>
                      <c:pt idx="32">
                        <c:v>6.9609429595701799</c:v>
                      </c:pt>
                      <c:pt idx="33">
                        <c:v>4.7088731785327687</c:v>
                      </c:pt>
                      <c:pt idx="34">
                        <c:v>6.4491089184253134</c:v>
                      </c:pt>
                      <c:pt idx="35">
                        <c:v>7.0633097677991534</c:v>
                      </c:pt>
                      <c:pt idx="36">
                        <c:v>6.2443753019673673</c:v>
                      </c:pt>
                      <c:pt idx="37">
                        <c:v>7.1656765760281269</c:v>
                      </c:pt>
                      <c:pt idx="38">
                        <c:v>7.2680433842571004</c:v>
                      </c:pt>
                      <c:pt idx="39">
                        <c:v>7.779877425401966</c:v>
                      </c:pt>
                      <c:pt idx="40">
                        <c:v>6.9609429595701799</c:v>
                      </c:pt>
                      <c:pt idx="41">
                        <c:v>8.3940782747758043</c:v>
                      </c:pt>
                      <c:pt idx="42">
                        <c:v>9.4177463570655373</c:v>
                      </c:pt>
                      <c:pt idx="43">
                        <c:v>8.9059123159206717</c:v>
                      </c:pt>
                      <c:pt idx="44">
                        <c:v>9.9295803982104029</c:v>
                      </c:pt>
                      <c:pt idx="45">
                        <c:v>8.598811891233753</c:v>
                      </c:pt>
                      <c:pt idx="46">
                        <c:v>8.9059123159206717</c:v>
                      </c:pt>
                      <c:pt idx="47">
                        <c:v>8.598811891233753</c:v>
                      </c:pt>
                      <c:pt idx="48">
                        <c:v>9.1106459323786186</c:v>
                      </c:pt>
                      <c:pt idx="49">
                        <c:v>7.4727770007150474</c:v>
                      </c:pt>
                      <c:pt idx="50">
                        <c:v>9.2130127406075921</c:v>
                      </c:pt>
                      <c:pt idx="51">
                        <c:v>9.6224799735234843</c:v>
                      </c:pt>
                      <c:pt idx="52">
                        <c:v>8.9059123159206717</c:v>
                      </c:pt>
                      <c:pt idx="53">
                        <c:v>6.8585761513412073</c:v>
                      </c:pt>
                      <c:pt idx="54">
                        <c:v>7.779877425401966</c:v>
                      </c:pt>
                      <c:pt idx="55">
                        <c:v>7.6775106171729934</c:v>
                      </c:pt>
                      <c:pt idx="56">
                        <c:v>7.8822442336309404</c:v>
                      </c:pt>
                      <c:pt idx="57">
                        <c:v>8.1893446583178591</c:v>
                      </c:pt>
                      <c:pt idx="58">
                        <c:v>8.7011786994627247</c:v>
                      </c:pt>
                      <c:pt idx="59">
                        <c:v>8.1893446583178591</c:v>
                      </c:pt>
                      <c:pt idx="60">
                        <c:v>8.0869778500888856</c:v>
                      </c:pt>
                      <c:pt idx="61">
                        <c:v>7.779877425401966</c:v>
                      </c:pt>
                      <c:pt idx="62">
                        <c:v>9.3153795488365638</c:v>
                      </c:pt>
                      <c:pt idx="63">
                        <c:v>8.0869778500888856</c:v>
                      </c:pt>
                      <c:pt idx="64">
                        <c:v>6.5514757266542878</c:v>
                      </c:pt>
                      <c:pt idx="65">
                        <c:v>7.9846110418599121</c:v>
                      </c:pt>
                      <c:pt idx="66">
                        <c:v>7.9846110418599121</c:v>
                      </c:pt>
                      <c:pt idx="67">
                        <c:v>7.4727770007150474</c:v>
                      </c:pt>
                      <c:pt idx="68">
                        <c:v>6.5514757266542878</c:v>
                      </c:pt>
                      <c:pt idx="69">
                        <c:v>7.779877425401966</c:v>
                      </c:pt>
                      <c:pt idx="70">
                        <c:v>8.2917114665468326</c:v>
                      </c:pt>
                      <c:pt idx="71">
                        <c:v>7.370410192486073</c:v>
                      </c:pt>
                      <c:pt idx="72">
                        <c:v>7.4727770007150474</c:v>
                      </c:pt>
                      <c:pt idx="73">
                        <c:v>6.9609429595701799</c:v>
                      </c:pt>
                      <c:pt idx="74">
                        <c:v>7.370410192486073</c:v>
                      </c:pt>
                      <c:pt idx="75">
                        <c:v>8.2917114665468326</c:v>
                      </c:pt>
                      <c:pt idx="76">
                        <c:v>8.1893446583178591</c:v>
                      </c:pt>
                      <c:pt idx="77">
                        <c:v>7.8822442336309404</c:v>
                      </c:pt>
                      <c:pt idx="78">
                        <c:v>8.4964450830047795</c:v>
                      </c:pt>
                      <c:pt idx="79">
                        <c:v>9.2130127406075921</c:v>
                      </c:pt>
                      <c:pt idx="80">
                        <c:v>8.8035455076916982</c:v>
                      </c:pt>
                      <c:pt idx="81">
                        <c:v>8.598811891233753</c:v>
                      </c:pt>
                      <c:pt idx="82">
                        <c:v>8.7011786994627247</c:v>
                      </c:pt>
                      <c:pt idx="83">
                        <c:v>8.8035455076916982</c:v>
                      </c:pt>
                      <c:pt idx="84">
                        <c:v>8.7011786994627247</c:v>
                      </c:pt>
                      <c:pt idx="85">
                        <c:v>7.9846110418599121</c:v>
                      </c:pt>
                      <c:pt idx="86">
                        <c:v>7.8822442336309404</c:v>
                      </c:pt>
                      <c:pt idx="87">
                        <c:v>9.1106459323786186</c:v>
                      </c:pt>
                      <c:pt idx="88">
                        <c:v>9.5201131652945126</c:v>
                      </c:pt>
                      <c:pt idx="89">
                        <c:v>8.3940782747758043</c:v>
                      </c:pt>
                      <c:pt idx="90">
                        <c:v>9.0082791241496452</c:v>
                      </c:pt>
                      <c:pt idx="91">
                        <c:v>10.03194720643938</c:v>
                      </c:pt>
                      <c:pt idx="92">
                        <c:v>8.2917114665468326</c:v>
                      </c:pt>
                      <c:pt idx="93">
                        <c:v>5.5278076443645547</c:v>
                      </c:pt>
                      <c:pt idx="94">
                        <c:v>6.2443753019673673</c:v>
                      </c:pt>
                      <c:pt idx="95">
                        <c:v>8.7011786994627247</c:v>
                      </c:pt>
                      <c:pt idx="96">
                        <c:v>9.6224799735234843</c:v>
                      </c:pt>
                      <c:pt idx="97">
                        <c:v>11.157982096958079</c:v>
                      </c:pt>
                      <c:pt idx="98">
                        <c:v>8.598811891233753</c:v>
                      </c:pt>
                      <c:pt idx="99">
                        <c:v>8.3940782747758043</c:v>
                      </c:pt>
                      <c:pt idx="100">
                        <c:v>9.3153795488365638</c:v>
                      </c:pt>
                      <c:pt idx="101">
                        <c:v>11.66981613810295</c:v>
                      </c:pt>
                      <c:pt idx="102">
                        <c:v>12.18165017924782</c:v>
                      </c:pt>
                      <c:pt idx="103">
                        <c:v>12.69348422039268</c:v>
                      </c:pt>
                      <c:pt idx="104">
                        <c:v>11.77218294633192</c:v>
                      </c:pt>
                      <c:pt idx="105">
                        <c:v>9.6224799735234843</c:v>
                      </c:pt>
                      <c:pt idx="106">
                        <c:v>11.66981613810295</c:v>
                      </c:pt>
                      <c:pt idx="107">
                        <c:v>11.465082521645</c:v>
                      </c:pt>
                      <c:pt idx="108">
                        <c:v>12.284016987476789</c:v>
                      </c:pt>
                      <c:pt idx="109">
                        <c:v>11.56744932987398</c:v>
                      </c:pt>
                      <c:pt idx="110">
                        <c:v>7.9846110418599121</c:v>
                      </c:pt>
                      <c:pt idx="111">
                        <c:v>-0.20473361645794649</c:v>
                      </c:pt>
                      <c:pt idx="112">
                        <c:v>0.1023668082289733</c:v>
                      </c:pt>
                      <c:pt idx="113">
                        <c:v>1.2284016987476789</c:v>
                      </c:pt>
                      <c:pt idx="114">
                        <c:v>1.944969356350492</c:v>
                      </c:pt>
                      <c:pt idx="115">
                        <c:v>1.5355021234345989</c:v>
                      </c:pt>
                      <c:pt idx="116">
                        <c:v>2.6615370139533039</c:v>
                      </c:pt>
                      <c:pt idx="117">
                        <c:v>3.0710042468691969</c:v>
                      </c:pt>
                      <c:pt idx="118">
                        <c:v>5.1183404114486617</c:v>
                      </c:pt>
                      <c:pt idx="119">
                        <c:v>6.9609429595701799</c:v>
                      </c:pt>
                      <c:pt idx="120">
                        <c:v>6.6538425348832604</c:v>
                      </c:pt>
                      <c:pt idx="121">
                        <c:v>6.0396416855094213</c:v>
                      </c:pt>
                      <c:pt idx="122">
                        <c:v>6.5514757266542878</c:v>
                      </c:pt>
                      <c:pt idx="123">
                        <c:v>6.3467421101963408</c:v>
                      </c:pt>
                      <c:pt idx="124">
                        <c:v>7.2680433842571004</c:v>
                      </c:pt>
                      <c:pt idx="125">
                        <c:v>7.4727770007150474</c:v>
                      </c:pt>
                      <c:pt idx="126">
                        <c:v>8.4964450830047795</c:v>
                      </c:pt>
                      <c:pt idx="127">
                        <c:v>7.779877425401966</c:v>
                      </c:pt>
                      <c:pt idx="128">
                        <c:v>9.0082791241496452</c:v>
                      </c:pt>
                      <c:pt idx="129">
                        <c:v>9.7248467817524578</c:v>
                      </c:pt>
                      <c:pt idx="130">
                        <c:v>9.4177463570655373</c:v>
                      </c:pt>
                      <c:pt idx="131">
                        <c:v>10.03194720643938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E6C-4DB5-9331-082C8C56AE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Sheet1!$B$5:$EC$5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28.898200096850012</c:v>
                      </c:pt>
                      <c:pt idx="1">
                        <c:v>29.901609822435081</c:v>
                      </c:pt>
                      <c:pt idx="2">
                        <c:v>28.998541069408521</c:v>
                      </c:pt>
                      <c:pt idx="3">
                        <c:v>28.19581328894046</c:v>
                      </c:pt>
                      <c:pt idx="4">
                        <c:v>26.590357728004349</c:v>
                      </c:pt>
                      <c:pt idx="5">
                        <c:v>28.597177179174491</c:v>
                      </c:pt>
                      <c:pt idx="6">
                        <c:v>28.797859124291499</c:v>
                      </c:pt>
                      <c:pt idx="7">
                        <c:v>28.597177179174491</c:v>
                      </c:pt>
                      <c:pt idx="8">
                        <c:v>27.593767453589422</c:v>
                      </c:pt>
                      <c:pt idx="9">
                        <c:v>28.496836206615981</c:v>
                      </c:pt>
                      <c:pt idx="10">
                        <c:v>30.302973712669111</c:v>
                      </c:pt>
                      <c:pt idx="11">
                        <c:v>31.507065383371192</c:v>
                      </c:pt>
                      <c:pt idx="12">
                        <c:v>29.700927877318069</c:v>
                      </c:pt>
                      <c:pt idx="13">
                        <c:v>29.901609822435081</c:v>
                      </c:pt>
                      <c:pt idx="14">
                        <c:v>28.797859124291499</c:v>
                      </c:pt>
                      <c:pt idx="15">
                        <c:v>28.697518151733</c:v>
                      </c:pt>
                      <c:pt idx="16">
                        <c:v>27.894790371264939</c:v>
                      </c:pt>
                      <c:pt idx="17">
                        <c:v>26.89138064567987</c:v>
                      </c:pt>
                      <c:pt idx="18">
                        <c:v>28.19581328894046</c:v>
                      </c:pt>
                      <c:pt idx="19">
                        <c:v>28.998541069408521</c:v>
                      </c:pt>
                      <c:pt idx="20">
                        <c:v>29.50024593220105</c:v>
                      </c:pt>
                      <c:pt idx="21">
                        <c:v>31.005360520578659</c:v>
                      </c:pt>
                      <c:pt idx="22">
                        <c:v>29.60058690475956</c:v>
                      </c:pt>
                      <c:pt idx="23">
                        <c:v>30.00195079499359</c:v>
                      </c:pt>
                      <c:pt idx="24">
                        <c:v>29.60058690475956</c:v>
                      </c:pt>
                      <c:pt idx="25">
                        <c:v>28.597177179174491</c:v>
                      </c:pt>
                      <c:pt idx="26">
                        <c:v>28.697518151733</c:v>
                      </c:pt>
                      <c:pt idx="27">
                        <c:v>28.998541069408521</c:v>
                      </c:pt>
                      <c:pt idx="28">
                        <c:v>27.593767453589422</c:v>
                      </c:pt>
                      <c:pt idx="29">
                        <c:v>26.791039673121361</c:v>
                      </c:pt>
                      <c:pt idx="30">
                        <c:v>28.998541069408521</c:v>
                      </c:pt>
                      <c:pt idx="31">
                        <c:v>28.396495234057479</c:v>
                      </c:pt>
                      <c:pt idx="32">
                        <c:v>28.898200096850012</c:v>
                      </c:pt>
                      <c:pt idx="33">
                        <c:v>30.40331468522762</c:v>
                      </c:pt>
                      <c:pt idx="34">
                        <c:v>30.704337602903141</c:v>
                      </c:pt>
                      <c:pt idx="35">
                        <c:v>30.40331468522762</c:v>
                      </c:pt>
                      <c:pt idx="36">
                        <c:v>29.801268849876578</c:v>
                      </c:pt>
                      <c:pt idx="37">
                        <c:v>29.700927877318069</c:v>
                      </c:pt>
                      <c:pt idx="38">
                        <c:v>30.40331468522762</c:v>
                      </c:pt>
                      <c:pt idx="39">
                        <c:v>29.901609822435081</c:v>
                      </c:pt>
                      <c:pt idx="40">
                        <c:v>30.603996630344628</c:v>
                      </c:pt>
                      <c:pt idx="41">
                        <c:v>29.299563987084039</c:v>
                      </c:pt>
                      <c:pt idx="42">
                        <c:v>29.09888204196703</c:v>
                      </c:pt>
                      <c:pt idx="43">
                        <c:v>27.894790371264939</c:v>
                      </c:pt>
                      <c:pt idx="44">
                        <c:v>29.50024593220105</c:v>
                      </c:pt>
                      <c:pt idx="45">
                        <c:v>29.700927877318069</c:v>
                      </c:pt>
                      <c:pt idx="46">
                        <c:v>30.202632740110609</c:v>
                      </c:pt>
                      <c:pt idx="47">
                        <c:v>30.202632740110609</c:v>
                      </c:pt>
                      <c:pt idx="48">
                        <c:v>30.102291767552099</c:v>
                      </c:pt>
                      <c:pt idx="49">
                        <c:v>30.00195079499359</c:v>
                      </c:pt>
                      <c:pt idx="50">
                        <c:v>29.50024593220105</c:v>
                      </c:pt>
                      <c:pt idx="51">
                        <c:v>29.09888204196703</c:v>
                      </c:pt>
                      <c:pt idx="52">
                        <c:v>28.998541069408521</c:v>
                      </c:pt>
                      <c:pt idx="53">
                        <c:v>27.593767453589422</c:v>
                      </c:pt>
                      <c:pt idx="54">
                        <c:v>27.995131343823449</c:v>
                      </c:pt>
                      <c:pt idx="55">
                        <c:v>27.292744535913901</c:v>
                      </c:pt>
                      <c:pt idx="56">
                        <c:v>28.29615426149897</c:v>
                      </c:pt>
                      <c:pt idx="57">
                        <c:v>28.396495234057479</c:v>
                      </c:pt>
                      <c:pt idx="58">
                        <c:v>28.496836206615981</c:v>
                      </c:pt>
                      <c:pt idx="59">
                        <c:v>28.496836206615981</c:v>
                      </c:pt>
                      <c:pt idx="60">
                        <c:v>27.79444939870643</c:v>
                      </c:pt>
                      <c:pt idx="61">
                        <c:v>28.396495234057479</c:v>
                      </c:pt>
                      <c:pt idx="62">
                        <c:v>27.493426481030909</c:v>
                      </c:pt>
                      <c:pt idx="63">
                        <c:v>25.988311892653311</c:v>
                      </c:pt>
                      <c:pt idx="64">
                        <c:v>25.887970920094801</c:v>
                      </c:pt>
                      <c:pt idx="65">
                        <c:v>26.690698700562859</c:v>
                      </c:pt>
                      <c:pt idx="66">
                        <c:v>27.493426481030909</c:v>
                      </c:pt>
                      <c:pt idx="67">
                        <c:v>26.89138064567987</c:v>
                      </c:pt>
                      <c:pt idx="68">
                        <c:v>28.496836206615981</c:v>
                      </c:pt>
                      <c:pt idx="69">
                        <c:v>29.801268849876578</c:v>
                      </c:pt>
                      <c:pt idx="70">
                        <c:v>30.102291767552099</c:v>
                      </c:pt>
                      <c:pt idx="71">
                        <c:v>29.700927877318069</c:v>
                      </c:pt>
                      <c:pt idx="72">
                        <c:v>28.898200096850012</c:v>
                      </c:pt>
                      <c:pt idx="73">
                        <c:v>28.998541069408521</c:v>
                      </c:pt>
                      <c:pt idx="74">
                        <c:v>27.995131343823449</c:v>
                      </c:pt>
                      <c:pt idx="75">
                        <c:v>28.998541069408521</c:v>
                      </c:pt>
                      <c:pt idx="76">
                        <c:v>28.29615426149897</c:v>
                      </c:pt>
                      <c:pt idx="77">
                        <c:v>28.496836206615981</c:v>
                      </c:pt>
                      <c:pt idx="78">
                        <c:v>27.292744535913901</c:v>
                      </c:pt>
                      <c:pt idx="79">
                        <c:v>27.995131343823449</c:v>
                      </c:pt>
                      <c:pt idx="80">
                        <c:v>27.79444939870643</c:v>
                      </c:pt>
                      <c:pt idx="81">
                        <c:v>28.898200096850012</c:v>
                      </c:pt>
                      <c:pt idx="82">
                        <c:v>30.102291767552099</c:v>
                      </c:pt>
                      <c:pt idx="83">
                        <c:v>30.202632740110609</c:v>
                      </c:pt>
                      <c:pt idx="84">
                        <c:v>29.700927877318069</c:v>
                      </c:pt>
                      <c:pt idx="85">
                        <c:v>28.898200096850012</c:v>
                      </c:pt>
                      <c:pt idx="86">
                        <c:v>28.998541069408521</c:v>
                      </c:pt>
                      <c:pt idx="87">
                        <c:v>28.898200096850012</c:v>
                      </c:pt>
                      <c:pt idx="88">
                        <c:v>30.202632740110609</c:v>
                      </c:pt>
                      <c:pt idx="89">
                        <c:v>28.697518151733</c:v>
                      </c:pt>
                      <c:pt idx="90">
                        <c:v>28.396495234057479</c:v>
                      </c:pt>
                      <c:pt idx="91">
                        <c:v>28.19581328894046</c:v>
                      </c:pt>
                      <c:pt idx="92">
                        <c:v>28.998541069408521</c:v>
                      </c:pt>
                      <c:pt idx="93">
                        <c:v>28.998541069408521</c:v>
                      </c:pt>
                      <c:pt idx="94">
                        <c:v>30.302973712669111</c:v>
                      </c:pt>
                      <c:pt idx="95">
                        <c:v>31.105701493137168</c:v>
                      </c:pt>
                      <c:pt idx="96">
                        <c:v>30.603996630344628</c:v>
                      </c:pt>
                      <c:pt idx="97">
                        <c:v>30.40331468522762</c:v>
                      </c:pt>
                      <c:pt idx="98">
                        <c:v>29.199223014525529</c:v>
                      </c:pt>
                      <c:pt idx="99">
                        <c:v>29.399904959642551</c:v>
                      </c:pt>
                      <c:pt idx="100">
                        <c:v>29.901609822435081</c:v>
                      </c:pt>
                      <c:pt idx="101">
                        <c:v>29.60058690475956</c:v>
                      </c:pt>
                      <c:pt idx="102">
                        <c:v>28.797859124291499</c:v>
                      </c:pt>
                      <c:pt idx="103">
                        <c:v>29.50024593220105</c:v>
                      </c:pt>
                      <c:pt idx="104">
                        <c:v>28.797859124291499</c:v>
                      </c:pt>
                      <c:pt idx="105">
                        <c:v>29.901609822435081</c:v>
                      </c:pt>
                      <c:pt idx="106">
                        <c:v>29.50024593220105</c:v>
                      </c:pt>
                      <c:pt idx="107">
                        <c:v>29.299563987084039</c:v>
                      </c:pt>
                      <c:pt idx="108">
                        <c:v>29.399904959642551</c:v>
                      </c:pt>
                      <c:pt idx="109">
                        <c:v>28.496836206615981</c:v>
                      </c:pt>
                      <c:pt idx="110">
                        <c:v>29.299563987084039</c:v>
                      </c:pt>
                      <c:pt idx="111">
                        <c:v>36.223091093621022</c:v>
                      </c:pt>
                      <c:pt idx="112">
                        <c:v>33.614225807099842</c:v>
                      </c:pt>
                      <c:pt idx="113">
                        <c:v>29.09888204196703</c:v>
                      </c:pt>
                      <c:pt idx="114">
                        <c:v>28.797859124291499</c:v>
                      </c:pt>
                      <c:pt idx="115">
                        <c:v>29.299563987084039</c:v>
                      </c:pt>
                      <c:pt idx="116">
                        <c:v>29.50024593220105</c:v>
                      </c:pt>
                      <c:pt idx="117">
                        <c:v>30.40331468522762</c:v>
                      </c:pt>
                      <c:pt idx="118">
                        <c:v>30.80467857546164</c:v>
                      </c:pt>
                      <c:pt idx="119">
                        <c:v>31.70774732848821</c:v>
                      </c:pt>
                      <c:pt idx="120">
                        <c:v>30.603996630344628</c:v>
                      </c:pt>
                      <c:pt idx="121">
                        <c:v>28.697518151733</c:v>
                      </c:pt>
                      <c:pt idx="122">
                        <c:v>30.302973712669111</c:v>
                      </c:pt>
                      <c:pt idx="123">
                        <c:v>28.095472316381951</c:v>
                      </c:pt>
                      <c:pt idx="124">
                        <c:v>28.396495234057479</c:v>
                      </c:pt>
                      <c:pt idx="125">
                        <c:v>28.396495234057479</c:v>
                      </c:pt>
                      <c:pt idx="126">
                        <c:v>27.593767453589422</c:v>
                      </c:pt>
                      <c:pt idx="127">
                        <c:v>27.694108426147931</c:v>
                      </c:pt>
                      <c:pt idx="128">
                        <c:v>28.597177179174491</c:v>
                      </c:pt>
                      <c:pt idx="129">
                        <c:v>30.90501954802015</c:v>
                      </c:pt>
                      <c:pt idx="130">
                        <c:v>30.503655657786119</c:v>
                      </c:pt>
                      <c:pt idx="131">
                        <c:v>29.50024593220105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E6C-4DB5-9331-082C8C56AE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Sheet1!$B$6:$EC$6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53.723983445687992</c:v>
                      </c:pt>
                      <c:pt idx="1">
                        <c:v>52.723536826587647</c:v>
                      </c:pt>
                      <c:pt idx="2">
                        <c:v>50.222420278836807</c:v>
                      </c:pt>
                      <c:pt idx="3">
                        <c:v>49.221973659736477</c:v>
                      </c:pt>
                      <c:pt idx="4">
                        <c:v>50.622598926476947</c:v>
                      </c:pt>
                      <c:pt idx="5">
                        <c:v>49.021884335916397</c:v>
                      </c:pt>
                      <c:pt idx="6">
                        <c:v>48.621705688276272</c:v>
                      </c:pt>
                      <c:pt idx="7">
                        <c:v>48.421616364456213</c:v>
                      </c:pt>
                      <c:pt idx="8">
                        <c:v>50.522554264566907</c:v>
                      </c:pt>
                      <c:pt idx="9">
                        <c:v>51.823134869397343</c:v>
                      </c:pt>
                      <c:pt idx="10">
                        <c:v>53.12371547422778</c:v>
                      </c:pt>
                      <c:pt idx="11">
                        <c:v>52.623492164677607</c:v>
                      </c:pt>
                      <c:pt idx="12">
                        <c:v>52.723536826587647</c:v>
                      </c:pt>
                      <c:pt idx="13">
                        <c:v>52.023224193217409</c:v>
                      </c:pt>
                      <c:pt idx="14">
                        <c:v>50.222420278836807</c:v>
                      </c:pt>
                      <c:pt idx="15">
                        <c:v>49.121928997826437</c:v>
                      </c:pt>
                      <c:pt idx="16">
                        <c:v>48.821795012096338</c:v>
                      </c:pt>
                      <c:pt idx="17">
                        <c:v>49.722196969286642</c:v>
                      </c:pt>
                      <c:pt idx="18">
                        <c:v>48.721750350186312</c:v>
                      </c:pt>
                      <c:pt idx="19">
                        <c:v>47.621259069175942</c:v>
                      </c:pt>
                      <c:pt idx="20">
                        <c:v>49.221973659736477</c:v>
                      </c:pt>
                      <c:pt idx="21">
                        <c:v>51.022777574117079</c:v>
                      </c:pt>
                      <c:pt idx="22">
                        <c:v>54.124162093328117</c:v>
                      </c:pt>
                      <c:pt idx="23">
                        <c:v>53.023670812317746</c:v>
                      </c:pt>
                      <c:pt idx="24">
                        <c:v>52.123268855127442</c:v>
                      </c:pt>
                      <c:pt idx="25">
                        <c:v>52.323358178947508</c:v>
                      </c:pt>
                      <c:pt idx="26">
                        <c:v>51.322911559847171</c:v>
                      </c:pt>
                      <c:pt idx="27">
                        <c:v>48.921839674006371</c:v>
                      </c:pt>
                      <c:pt idx="28">
                        <c:v>50.322464940746841</c:v>
                      </c:pt>
                      <c:pt idx="29">
                        <c:v>49.822241631196668</c:v>
                      </c:pt>
                      <c:pt idx="30">
                        <c:v>48.521661026366239</c:v>
                      </c:pt>
                      <c:pt idx="31">
                        <c:v>48.021437716816067</c:v>
                      </c:pt>
                      <c:pt idx="32">
                        <c:v>50.622598926476947</c:v>
                      </c:pt>
                      <c:pt idx="33">
                        <c:v>51.623045545577277</c:v>
                      </c:pt>
                      <c:pt idx="34">
                        <c:v>52.923626150407713</c:v>
                      </c:pt>
                      <c:pt idx="35">
                        <c:v>53.023670812317746</c:v>
                      </c:pt>
                      <c:pt idx="36">
                        <c:v>52.923626150407713</c:v>
                      </c:pt>
                      <c:pt idx="37">
                        <c:v>52.523447502767581</c:v>
                      </c:pt>
                      <c:pt idx="38">
                        <c:v>50.122375616926767</c:v>
                      </c:pt>
                      <c:pt idx="39">
                        <c:v>48.421616364456213</c:v>
                      </c:pt>
                      <c:pt idx="40">
                        <c:v>47.321125083445843</c:v>
                      </c:pt>
                      <c:pt idx="41">
                        <c:v>49.822241631196668</c:v>
                      </c:pt>
                      <c:pt idx="42">
                        <c:v>49.121928997826437</c:v>
                      </c:pt>
                      <c:pt idx="43">
                        <c:v>49.322018321646503</c:v>
                      </c:pt>
                      <c:pt idx="44">
                        <c:v>50.422509602656874</c:v>
                      </c:pt>
                      <c:pt idx="45">
                        <c:v>51.923179531307383</c:v>
                      </c:pt>
                      <c:pt idx="46">
                        <c:v>53.623938783777952</c:v>
                      </c:pt>
                      <c:pt idx="47">
                        <c:v>53.623938783777952</c:v>
                      </c:pt>
                      <c:pt idx="48">
                        <c:v>53.023670812317746</c:v>
                      </c:pt>
                      <c:pt idx="49">
                        <c:v>52.723536826587647</c:v>
                      </c:pt>
                      <c:pt idx="50">
                        <c:v>51.322911559847171</c:v>
                      </c:pt>
                      <c:pt idx="51">
                        <c:v>48.821795012096338</c:v>
                      </c:pt>
                      <c:pt idx="52">
                        <c:v>48.821795012096338</c:v>
                      </c:pt>
                      <c:pt idx="53">
                        <c:v>50.322464940746841</c:v>
                      </c:pt>
                      <c:pt idx="54">
                        <c:v>49.822241631196668</c:v>
                      </c:pt>
                      <c:pt idx="55">
                        <c:v>50.022330955016741</c:v>
                      </c:pt>
                      <c:pt idx="56">
                        <c:v>52.023224193217409</c:v>
                      </c:pt>
                      <c:pt idx="57">
                        <c:v>55.024564050518407</c:v>
                      </c:pt>
                      <c:pt idx="58">
                        <c:v>54.824474726698348</c:v>
                      </c:pt>
                      <c:pt idx="59">
                        <c:v>54.624385402878282</c:v>
                      </c:pt>
                      <c:pt idx="60">
                        <c:v>55.624832021978619</c:v>
                      </c:pt>
                      <c:pt idx="61">
                        <c:v>53.223760136137813</c:v>
                      </c:pt>
                      <c:pt idx="62">
                        <c:v>52.623492164677607</c:v>
                      </c:pt>
                      <c:pt idx="63">
                        <c:v>52.223313517037482</c:v>
                      </c:pt>
                      <c:pt idx="64">
                        <c:v>52.223313517037482</c:v>
                      </c:pt>
                      <c:pt idx="65">
                        <c:v>51.022777574117079</c:v>
                      </c:pt>
                      <c:pt idx="66">
                        <c:v>50.122375616926767</c:v>
                      </c:pt>
                      <c:pt idx="67">
                        <c:v>50.322464940746841</c:v>
                      </c:pt>
                      <c:pt idx="68">
                        <c:v>51.623045545577277</c:v>
                      </c:pt>
                      <c:pt idx="69">
                        <c:v>52.223313517037482</c:v>
                      </c:pt>
                      <c:pt idx="70">
                        <c:v>53.323804798047853</c:v>
                      </c:pt>
                      <c:pt idx="71">
                        <c:v>54.724430064788322</c:v>
                      </c:pt>
                      <c:pt idx="72">
                        <c:v>54.924519388608381</c:v>
                      </c:pt>
                      <c:pt idx="73">
                        <c:v>53.12371547422778</c:v>
                      </c:pt>
                      <c:pt idx="74">
                        <c:v>52.923626150407713</c:v>
                      </c:pt>
                      <c:pt idx="75">
                        <c:v>50.122375616926767</c:v>
                      </c:pt>
                      <c:pt idx="76">
                        <c:v>50.72264358838698</c:v>
                      </c:pt>
                      <c:pt idx="77">
                        <c:v>50.322464940746841</c:v>
                      </c:pt>
                      <c:pt idx="78">
                        <c:v>50.822688250297013</c:v>
                      </c:pt>
                      <c:pt idx="79">
                        <c:v>50.622598926476947</c:v>
                      </c:pt>
                      <c:pt idx="80">
                        <c:v>52.523447502767581</c:v>
                      </c:pt>
                      <c:pt idx="81">
                        <c:v>52.623492164677607</c:v>
                      </c:pt>
                      <c:pt idx="82">
                        <c:v>54.624385402878282</c:v>
                      </c:pt>
                      <c:pt idx="83">
                        <c:v>54.324251417148183</c:v>
                      </c:pt>
                      <c:pt idx="84">
                        <c:v>54.524340740968249</c:v>
                      </c:pt>
                      <c:pt idx="85">
                        <c:v>54.22420675523815</c:v>
                      </c:pt>
                      <c:pt idx="86">
                        <c:v>52.723536826587647</c:v>
                      </c:pt>
                      <c:pt idx="87">
                        <c:v>50.822688250297013</c:v>
                      </c:pt>
                      <c:pt idx="88">
                        <c:v>49.622152307376609</c:v>
                      </c:pt>
                      <c:pt idx="89">
                        <c:v>49.822241631196668</c:v>
                      </c:pt>
                      <c:pt idx="90">
                        <c:v>49.822241631196668</c:v>
                      </c:pt>
                      <c:pt idx="91">
                        <c:v>49.922286293106708</c:v>
                      </c:pt>
                      <c:pt idx="92">
                        <c:v>51.122822236027112</c:v>
                      </c:pt>
                      <c:pt idx="93">
                        <c:v>53.423849459957879</c:v>
                      </c:pt>
                      <c:pt idx="94">
                        <c:v>53.12371547422778</c:v>
                      </c:pt>
                      <c:pt idx="95">
                        <c:v>53.623938783777952</c:v>
                      </c:pt>
                      <c:pt idx="96">
                        <c:v>53.623938783777952</c:v>
                      </c:pt>
                      <c:pt idx="97">
                        <c:v>53.323804798047853</c:v>
                      </c:pt>
                      <c:pt idx="98">
                        <c:v>52.323358178947508</c:v>
                      </c:pt>
                      <c:pt idx="99">
                        <c:v>49.822241631196668</c:v>
                      </c:pt>
                      <c:pt idx="100">
                        <c:v>48.821795012096338</c:v>
                      </c:pt>
                      <c:pt idx="101">
                        <c:v>49.622152307376609</c:v>
                      </c:pt>
                      <c:pt idx="102">
                        <c:v>49.121928997826437</c:v>
                      </c:pt>
                      <c:pt idx="103">
                        <c:v>49.522107645466583</c:v>
                      </c:pt>
                      <c:pt idx="104">
                        <c:v>50.822688250297013</c:v>
                      </c:pt>
                      <c:pt idx="105">
                        <c:v>52.023224193217409</c:v>
                      </c:pt>
                      <c:pt idx="106">
                        <c:v>55.224653374338487</c:v>
                      </c:pt>
                      <c:pt idx="107">
                        <c:v>54.324251417148183</c:v>
                      </c:pt>
                      <c:pt idx="108">
                        <c:v>53.824028107598011</c:v>
                      </c:pt>
                      <c:pt idx="109">
                        <c:v>54.124162093328117</c:v>
                      </c:pt>
                      <c:pt idx="110">
                        <c:v>52.623492164677607</c:v>
                      </c:pt>
                      <c:pt idx="111">
                        <c:v>44.619919211874937</c:v>
                      </c:pt>
                      <c:pt idx="112">
                        <c:v>49.822241631196668</c:v>
                      </c:pt>
                      <c:pt idx="113">
                        <c:v>52.623492164677607</c:v>
                      </c:pt>
                      <c:pt idx="114">
                        <c:v>51.72309020748731</c:v>
                      </c:pt>
                      <c:pt idx="115">
                        <c:v>51.022777574117079</c:v>
                      </c:pt>
                      <c:pt idx="116">
                        <c:v>52.723536826587647</c:v>
                      </c:pt>
                      <c:pt idx="117">
                        <c:v>55.224653374338487</c:v>
                      </c:pt>
                      <c:pt idx="118">
                        <c:v>54.524340740968249</c:v>
                      </c:pt>
                      <c:pt idx="119">
                        <c:v>53.323804798047853</c:v>
                      </c:pt>
                      <c:pt idx="120">
                        <c:v>52.923626150407713</c:v>
                      </c:pt>
                      <c:pt idx="121">
                        <c:v>54.724430064788322</c:v>
                      </c:pt>
                      <c:pt idx="122">
                        <c:v>51.923179531307383</c:v>
                      </c:pt>
                      <c:pt idx="123">
                        <c:v>51.322911559847171</c:v>
                      </c:pt>
                      <c:pt idx="124">
                        <c:v>50.222420278836807</c:v>
                      </c:pt>
                      <c:pt idx="125">
                        <c:v>50.822688250297013</c:v>
                      </c:pt>
                      <c:pt idx="126">
                        <c:v>51.022777574117079</c:v>
                      </c:pt>
                      <c:pt idx="127">
                        <c:v>50.822688250297013</c:v>
                      </c:pt>
                      <c:pt idx="128">
                        <c:v>52.623492164677607</c:v>
                      </c:pt>
                      <c:pt idx="129">
                        <c:v>52.923626150407713</c:v>
                      </c:pt>
                      <c:pt idx="130">
                        <c:v>53.723983445687992</c:v>
                      </c:pt>
                      <c:pt idx="131">
                        <c:v>54.624385402878282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E6C-4DB5-9331-082C8C56AEA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Midwest (PADD 2)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Sheet1!$B$7:$EC$7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6.7217447749395944</c:v>
                      </c:pt>
                      <c:pt idx="1">
                        <c:v>6.2201220305411162</c:v>
                      </c:pt>
                      <c:pt idx="2">
                        <c:v>7.2233675193380709</c:v>
                      </c:pt>
                      <c:pt idx="3">
                        <c:v>7.2233675193380709</c:v>
                      </c:pt>
                      <c:pt idx="4">
                        <c:v>7.1230429704583749</c:v>
                      </c:pt>
                      <c:pt idx="5">
                        <c:v>6.6214202260598984</c:v>
                      </c:pt>
                      <c:pt idx="6">
                        <c:v>6.5210956771802024</c:v>
                      </c:pt>
                      <c:pt idx="7">
                        <c:v>7.0227184215786798</c:v>
                      </c:pt>
                      <c:pt idx="8">
                        <c:v>7.2233675193380709</c:v>
                      </c:pt>
                      <c:pt idx="9">
                        <c:v>7.1230429704583749</c:v>
                      </c:pt>
                      <c:pt idx="10">
                        <c:v>6.2201220305411162</c:v>
                      </c:pt>
                      <c:pt idx="11">
                        <c:v>6.2201220305411162</c:v>
                      </c:pt>
                      <c:pt idx="12">
                        <c:v>6.7217447749395944</c:v>
                      </c:pt>
                      <c:pt idx="13">
                        <c:v>6.4207711283005073</c:v>
                      </c:pt>
                      <c:pt idx="14">
                        <c:v>6.9223938726989847</c:v>
                      </c:pt>
                      <c:pt idx="15">
                        <c:v>6.8220693238192887</c:v>
                      </c:pt>
                      <c:pt idx="16">
                        <c:v>6.6214202260598984</c:v>
                      </c:pt>
                      <c:pt idx="17">
                        <c:v>6.9223938726989847</c:v>
                      </c:pt>
                      <c:pt idx="18">
                        <c:v>7.0227184215786798</c:v>
                      </c:pt>
                      <c:pt idx="19">
                        <c:v>7.6246657148568522</c:v>
                      </c:pt>
                      <c:pt idx="20">
                        <c:v>7.424016617097462</c:v>
                      </c:pt>
                      <c:pt idx="21">
                        <c:v>6.7217447749395944</c:v>
                      </c:pt>
                      <c:pt idx="22">
                        <c:v>5.91914838390203</c:v>
                      </c:pt>
                      <c:pt idx="23">
                        <c:v>6.1197974816614202</c:v>
                      </c:pt>
                      <c:pt idx="24">
                        <c:v>6.7217447749395944</c:v>
                      </c:pt>
                      <c:pt idx="25">
                        <c:v>6.4207711283005073</c:v>
                      </c:pt>
                      <c:pt idx="26">
                        <c:v>6.3204465794208113</c:v>
                      </c:pt>
                      <c:pt idx="27">
                        <c:v>6.9223938726989847</c:v>
                      </c:pt>
                      <c:pt idx="28">
                        <c:v>6.5210956771802024</c:v>
                      </c:pt>
                      <c:pt idx="29">
                        <c:v>6.9223938726989847</c:v>
                      </c:pt>
                      <c:pt idx="30">
                        <c:v>6.9223938726989847</c:v>
                      </c:pt>
                      <c:pt idx="31">
                        <c:v>7.2233675193380709</c:v>
                      </c:pt>
                      <c:pt idx="32">
                        <c:v>6.6214202260598984</c:v>
                      </c:pt>
                      <c:pt idx="33">
                        <c:v>6.9223938726989847</c:v>
                      </c:pt>
                      <c:pt idx="34">
                        <c:v>6.3204465794208113</c:v>
                      </c:pt>
                      <c:pt idx="35">
                        <c:v>6.2201220305411162</c:v>
                      </c:pt>
                      <c:pt idx="36">
                        <c:v>6.5210956771802024</c:v>
                      </c:pt>
                      <c:pt idx="37">
                        <c:v>6.7217447749395944</c:v>
                      </c:pt>
                      <c:pt idx="38">
                        <c:v>6.1197974816614202</c:v>
                      </c:pt>
                      <c:pt idx="39">
                        <c:v>6.7217447749395944</c:v>
                      </c:pt>
                      <c:pt idx="40">
                        <c:v>6.4207711283005073</c:v>
                      </c:pt>
                      <c:pt idx="41">
                        <c:v>6.3204465794208113</c:v>
                      </c:pt>
                      <c:pt idx="42">
                        <c:v>6.0194729327817251</c:v>
                      </c:pt>
                      <c:pt idx="43">
                        <c:v>7.323692068217766</c:v>
                      </c:pt>
                      <c:pt idx="44">
                        <c:v>6.6214202260598984</c:v>
                      </c:pt>
                      <c:pt idx="45">
                        <c:v>6.2201220305411162</c:v>
                      </c:pt>
                      <c:pt idx="46">
                        <c:v>6.2201220305411162</c:v>
                      </c:pt>
                      <c:pt idx="47">
                        <c:v>6.4207711283005073</c:v>
                      </c:pt>
                      <c:pt idx="48">
                        <c:v>6.3204465794208113</c:v>
                      </c:pt>
                      <c:pt idx="49">
                        <c:v>6.5210956771802024</c:v>
                      </c:pt>
                      <c:pt idx="50">
                        <c:v>6.4207711283005073</c:v>
                      </c:pt>
                      <c:pt idx="51">
                        <c:v>7.2233675193380709</c:v>
                      </c:pt>
                      <c:pt idx="52">
                        <c:v>6.7217447749395944</c:v>
                      </c:pt>
                      <c:pt idx="53">
                        <c:v>7.0227184215786798</c:v>
                      </c:pt>
                      <c:pt idx="54">
                        <c:v>6.6214202260598984</c:v>
                      </c:pt>
                      <c:pt idx="55">
                        <c:v>6.9223938726989847</c:v>
                      </c:pt>
                      <c:pt idx="56">
                        <c:v>6.3204465794208113</c:v>
                      </c:pt>
                      <c:pt idx="57">
                        <c:v>6.5210956771802024</c:v>
                      </c:pt>
                      <c:pt idx="58">
                        <c:v>7.0227184215786798</c:v>
                      </c:pt>
                      <c:pt idx="59">
                        <c:v>6.6214202260598984</c:v>
                      </c:pt>
                      <c:pt idx="60">
                        <c:v>6.3204465794208113</c:v>
                      </c:pt>
                      <c:pt idx="61">
                        <c:v>6.8220693238192887</c:v>
                      </c:pt>
                      <c:pt idx="62">
                        <c:v>6.7217447749395944</c:v>
                      </c:pt>
                      <c:pt idx="63">
                        <c:v>6.7217447749395944</c:v>
                      </c:pt>
                      <c:pt idx="64">
                        <c:v>7.2233675193380709</c:v>
                      </c:pt>
                      <c:pt idx="65">
                        <c:v>6.6214202260598984</c:v>
                      </c:pt>
                      <c:pt idx="66">
                        <c:v>6.3204465794208113</c:v>
                      </c:pt>
                      <c:pt idx="67">
                        <c:v>7.1230429704583749</c:v>
                      </c:pt>
                      <c:pt idx="68">
                        <c:v>6.9223938726989847</c:v>
                      </c:pt>
                      <c:pt idx="69">
                        <c:v>7.2233675193380709</c:v>
                      </c:pt>
                      <c:pt idx="70">
                        <c:v>6.9223938726989847</c:v>
                      </c:pt>
                      <c:pt idx="71">
                        <c:v>6.6214202260598984</c:v>
                      </c:pt>
                      <c:pt idx="72">
                        <c:v>6.7217447749395944</c:v>
                      </c:pt>
                      <c:pt idx="73">
                        <c:v>6.7217447749395944</c:v>
                      </c:pt>
                      <c:pt idx="74">
                        <c:v>6.7217447749395944</c:v>
                      </c:pt>
                      <c:pt idx="75">
                        <c:v>6.5210956771802024</c:v>
                      </c:pt>
                      <c:pt idx="76">
                        <c:v>6.5210956771802024</c:v>
                      </c:pt>
                      <c:pt idx="77">
                        <c:v>6.7217447749395944</c:v>
                      </c:pt>
                      <c:pt idx="78">
                        <c:v>7.1230429704583749</c:v>
                      </c:pt>
                      <c:pt idx="79">
                        <c:v>7.0227184215786798</c:v>
                      </c:pt>
                      <c:pt idx="80">
                        <c:v>7.6246657148568522</c:v>
                      </c:pt>
                      <c:pt idx="81">
                        <c:v>7.323692068217766</c:v>
                      </c:pt>
                      <c:pt idx="82">
                        <c:v>6.5210956771802024</c:v>
                      </c:pt>
                      <c:pt idx="83">
                        <c:v>6.8220693238192887</c:v>
                      </c:pt>
                      <c:pt idx="84">
                        <c:v>6.4207711283005073</c:v>
                      </c:pt>
                      <c:pt idx="85">
                        <c:v>6.9223938726989847</c:v>
                      </c:pt>
                      <c:pt idx="86">
                        <c:v>6.6214202260598984</c:v>
                      </c:pt>
                      <c:pt idx="87">
                        <c:v>6.5210956771802024</c:v>
                      </c:pt>
                      <c:pt idx="88">
                        <c:v>6.3204465794208113</c:v>
                      </c:pt>
                      <c:pt idx="89">
                        <c:v>6.7217447749395944</c:v>
                      </c:pt>
                      <c:pt idx="90">
                        <c:v>7.2233675193380709</c:v>
                      </c:pt>
                      <c:pt idx="91">
                        <c:v>7.323692068217766</c:v>
                      </c:pt>
                      <c:pt idx="92">
                        <c:v>7.1230429704583749</c:v>
                      </c:pt>
                      <c:pt idx="93">
                        <c:v>7.0227184215786798</c:v>
                      </c:pt>
                      <c:pt idx="94">
                        <c:v>7.323692068217766</c:v>
                      </c:pt>
                      <c:pt idx="95">
                        <c:v>7.0227184215786798</c:v>
                      </c:pt>
                      <c:pt idx="96">
                        <c:v>6.6214202260598984</c:v>
                      </c:pt>
                      <c:pt idx="97">
                        <c:v>6.9223938726989847</c:v>
                      </c:pt>
                      <c:pt idx="98">
                        <c:v>7.1230429704583749</c:v>
                      </c:pt>
                      <c:pt idx="99">
                        <c:v>7.6246657148568522</c:v>
                      </c:pt>
                      <c:pt idx="100">
                        <c:v>7.323692068217766</c:v>
                      </c:pt>
                      <c:pt idx="101">
                        <c:v>7.323692068217766</c:v>
                      </c:pt>
                      <c:pt idx="102">
                        <c:v>7.2233675193380709</c:v>
                      </c:pt>
                      <c:pt idx="103">
                        <c:v>7.2233675193380709</c:v>
                      </c:pt>
                      <c:pt idx="104">
                        <c:v>7.7249902637365473</c:v>
                      </c:pt>
                      <c:pt idx="105">
                        <c:v>7.2233675193380709</c:v>
                      </c:pt>
                      <c:pt idx="106">
                        <c:v>7.1230429704583749</c:v>
                      </c:pt>
                      <c:pt idx="107">
                        <c:v>6.7217447749395944</c:v>
                      </c:pt>
                      <c:pt idx="108">
                        <c:v>7.424016617097462</c:v>
                      </c:pt>
                      <c:pt idx="109">
                        <c:v>6.6214202260598984</c:v>
                      </c:pt>
                      <c:pt idx="110">
                        <c:v>5.91914838390203</c:v>
                      </c:pt>
                      <c:pt idx="111">
                        <c:v>3.5113592107893399</c:v>
                      </c:pt>
                      <c:pt idx="112">
                        <c:v>2.8090873686314719</c:v>
                      </c:pt>
                      <c:pt idx="113">
                        <c:v>4.0129819551878168</c:v>
                      </c:pt>
                      <c:pt idx="114">
                        <c:v>4.8155783462253803</c:v>
                      </c:pt>
                      <c:pt idx="115">
                        <c:v>4.8155783462253803</c:v>
                      </c:pt>
                      <c:pt idx="116">
                        <c:v>5.3172010906238576</c:v>
                      </c:pt>
                      <c:pt idx="117">
                        <c:v>4.6149292484659892</c:v>
                      </c:pt>
                      <c:pt idx="118">
                        <c:v>5.5178501883832478</c:v>
                      </c:pt>
                      <c:pt idx="119">
                        <c:v>5.91914838390203</c:v>
                      </c:pt>
                      <c:pt idx="120">
                        <c:v>5.91914838390203</c:v>
                      </c:pt>
                      <c:pt idx="121">
                        <c:v>5.5178501883832478</c:v>
                      </c:pt>
                      <c:pt idx="122">
                        <c:v>5.5178501883832478</c:v>
                      </c:pt>
                      <c:pt idx="123">
                        <c:v>6.6214202260598984</c:v>
                      </c:pt>
                      <c:pt idx="124">
                        <c:v>6.5210956771802024</c:v>
                      </c:pt>
                      <c:pt idx="125">
                        <c:v>6.5210956771802024</c:v>
                      </c:pt>
                      <c:pt idx="126">
                        <c:v>7.0227184215786798</c:v>
                      </c:pt>
                      <c:pt idx="127">
                        <c:v>7.323692068217766</c:v>
                      </c:pt>
                      <c:pt idx="128">
                        <c:v>6.6214202260598984</c:v>
                      </c:pt>
                      <c:pt idx="129">
                        <c:v>6.5210956771802024</c:v>
                      </c:pt>
                      <c:pt idx="130">
                        <c:v>6.6214202260598984</c:v>
                      </c:pt>
                      <c:pt idx="131">
                        <c:v>6.9223938726989847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E6C-4DB5-9331-082C8C56AE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Sheet1!$B$8:$EC$8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29.61984343296033</c:v>
                      </c:pt>
                      <c:pt idx="1">
                        <c:v>28.813861298730121</c:v>
                      </c:pt>
                      <c:pt idx="2">
                        <c:v>30.42582556719055</c:v>
                      </c:pt>
                      <c:pt idx="3">
                        <c:v>28.914609065508898</c:v>
                      </c:pt>
                      <c:pt idx="4">
                        <c:v>29.317600132624008</c:v>
                      </c:pt>
                      <c:pt idx="5">
                        <c:v>29.317600132624008</c:v>
                      </c:pt>
                      <c:pt idx="6">
                        <c:v>29.51909566618156</c:v>
                      </c:pt>
                      <c:pt idx="7">
                        <c:v>30.325077800411769</c:v>
                      </c:pt>
                      <c:pt idx="8">
                        <c:v>30.82881663430566</c:v>
                      </c:pt>
                      <c:pt idx="9">
                        <c:v>31.73554653531464</c:v>
                      </c:pt>
                      <c:pt idx="10">
                        <c:v>32.13853760242975</c:v>
                      </c:pt>
                      <c:pt idx="11">
                        <c:v>32.340033135987312</c:v>
                      </c:pt>
                      <c:pt idx="12">
                        <c:v>31.836294302093421</c:v>
                      </c:pt>
                      <c:pt idx="13">
                        <c:v>30.82881663430566</c:v>
                      </c:pt>
                      <c:pt idx="14">
                        <c:v>29.821338966517889</c:v>
                      </c:pt>
                      <c:pt idx="15">
                        <c:v>29.51909566618156</c:v>
                      </c:pt>
                      <c:pt idx="16">
                        <c:v>30.123582266854221</c:v>
                      </c:pt>
                      <c:pt idx="17">
                        <c:v>30.02283450007544</c:v>
                      </c:pt>
                      <c:pt idx="18">
                        <c:v>29.418347899402779</c:v>
                      </c:pt>
                      <c:pt idx="19">
                        <c:v>29.720591199739111</c:v>
                      </c:pt>
                      <c:pt idx="20">
                        <c:v>30.123582266854221</c:v>
                      </c:pt>
                      <c:pt idx="21">
                        <c:v>29.720591199739111</c:v>
                      </c:pt>
                      <c:pt idx="22">
                        <c:v>31.030312167863212</c:v>
                      </c:pt>
                      <c:pt idx="23">
                        <c:v>31.73554653531464</c:v>
                      </c:pt>
                      <c:pt idx="24">
                        <c:v>30.526573333969321</c:v>
                      </c:pt>
                      <c:pt idx="25">
                        <c:v>29.418347899402779</c:v>
                      </c:pt>
                      <c:pt idx="26">
                        <c:v>28.209374698057459</c:v>
                      </c:pt>
                      <c:pt idx="27">
                        <c:v>28.612365765172569</c:v>
                      </c:pt>
                      <c:pt idx="28">
                        <c:v>30.728068867526879</c:v>
                      </c:pt>
                      <c:pt idx="29">
                        <c:v>30.325077800411769</c:v>
                      </c:pt>
                      <c:pt idx="30">
                        <c:v>30.526573333969321</c:v>
                      </c:pt>
                      <c:pt idx="31">
                        <c:v>30.82881663430566</c:v>
                      </c:pt>
                      <c:pt idx="32">
                        <c:v>31.23180770142076</c:v>
                      </c:pt>
                      <c:pt idx="33">
                        <c:v>32.13853760242975</c:v>
                      </c:pt>
                      <c:pt idx="34">
                        <c:v>32.843771969881189</c:v>
                      </c:pt>
                      <c:pt idx="35">
                        <c:v>32.340033135987312</c:v>
                      </c:pt>
                      <c:pt idx="36">
                        <c:v>31.030312167863212</c:v>
                      </c:pt>
                      <c:pt idx="37">
                        <c:v>30.929564401084431</c:v>
                      </c:pt>
                      <c:pt idx="38">
                        <c:v>31.030312167863212</c:v>
                      </c:pt>
                      <c:pt idx="39">
                        <c:v>31.534051001757089</c:v>
                      </c:pt>
                      <c:pt idx="40">
                        <c:v>31.534051001757089</c:v>
                      </c:pt>
                      <c:pt idx="41">
                        <c:v>31.332555468199541</c:v>
                      </c:pt>
                      <c:pt idx="42">
                        <c:v>31.030312167863212</c:v>
                      </c:pt>
                      <c:pt idx="43">
                        <c:v>32.239285369208517</c:v>
                      </c:pt>
                      <c:pt idx="44">
                        <c:v>32.239285369208517</c:v>
                      </c:pt>
                      <c:pt idx="45">
                        <c:v>31.433303234978322</c:v>
                      </c:pt>
                      <c:pt idx="46">
                        <c:v>30.82881663430566</c:v>
                      </c:pt>
                      <c:pt idx="47">
                        <c:v>32.239285369208517</c:v>
                      </c:pt>
                      <c:pt idx="48">
                        <c:v>31.937042068872199</c:v>
                      </c:pt>
                      <c:pt idx="49">
                        <c:v>31.73554653531464</c:v>
                      </c:pt>
                      <c:pt idx="50">
                        <c:v>32.340033135987312</c:v>
                      </c:pt>
                      <c:pt idx="51">
                        <c:v>31.332555468199541</c:v>
                      </c:pt>
                      <c:pt idx="52">
                        <c:v>31.332555468199541</c:v>
                      </c:pt>
                      <c:pt idx="53">
                        <c:v>31.836294302093421</c:v>
                      </c:pt>
                      <c:pt idx="54">
                        <c:v>31.63479876853587</c:v>
                      </c:pt>
                      <c:pt idx="55">
                        <c:v>31.63479876853587</c:v>
                      </c:pt>
                      <c:pt idx="56">
                        <c:v>32.340033135987312</c:v>
                      </c:pt>
                      <c:pt idx="57">
                        <c:v>31.73554653531464</c:v>
                      </c:pt>
                      <c:pt idx="58">
                        <c:v>32.239285369208517</c:v>
                      </c:pt>
                      <c:pt idx="59">
                        <c:v>30.929564401084431</c:v>
                      </c:pt>
                      <c:pt idx="60">
                        <c:v>29.015356832287679</c:v>
                      </c:pt>
                      <c:pt idx="61">
                        <c:v>30.123582266854221</c:v>
                      </c:pt>
                      <c:pt idx="62">
                        <c:v>31.23180770142076</c:v>
                      </c:pt>
                      <c:pt idx="63">
                        <c:v>30.02283450007544</c:v>
                      </c:pt>
                      <c:pt idx="64">
                        <c:v>30.325077800411769</c:v>
                      </c:pt>
                      <c:pt idx="65">
                        <c:v>30.929564401084431</c:v>
                      </c:pt>
                      <c:pt idx="66">
                        <c:v>30.224330033632999</c:v>
                      </c:pt>
                      <c:pt idx="67">
                        <c:v>30.627321100748102</c:v>
                      </c:pt>
                      <c:pt idx="68">
                        <c:v>30.627321100748102</c:v>
                      </c:pt>
                      <c:pt idx="69">
                        <c:v>29.922086733296659</c:v>
                      </c:pt>
                      <c:pt idx="70">
                        <c:v>30.82881663430566</c:v>
                      </c:pt>
                      <c:pt idx="71">
                        <c:v>31.73554653531464</c:v>
                      </c:pt>
                      <c:pt idx="72">
                        <c:v>30.627321100748102</c:v>
                      </c:pt>
                      <c:pt idx="73">
                        <c:v>30.929564401084431</c:v>
                      </c:pt>
                      <c:pt idx="74">
                        <c:v>30.929564401084431</c:v>
                      </c:pt>
                      <c:pt idx="75">
                        <c:v>30.526573333969321</c:v>
                      </c:pt>
                      <c:pt idx="76">
                        <c:v>31.73554653531464</c:v>
                      </c:pt>
                      <c:pt idx="77">
                        <c:v>31.534051001757089</c:v>
                      </c:pt>
                      <c:pt idx="78">
                        <c:v>31.433303234978322</c:v>
                      </c:pt>
                      <c:pt idx="79">
                        <c:v>31.433303234978322</c:v>
                      </c:pt>
                      <c:pt idx="80">
                        <c:v>31.030312167863212</c:v>
                      </c:pt>
                      <c:pt idx="81">
                        <c:v>31.73554653531464</c:v>
                      </c:pt>
                      <c:pt idx="82">
                        <c:v>32.642276436323627</c:v>
                      </c:pt>
                      <c:pt idx="83">
                        <c:v>31.836294302093421</c:v>
                      </c:pt>
                      <c:pt idx="84">
                        <c:v>30.929564401084431</c:v>
                      </c:pt>
                      <c:pt idx="85">
                        <c:v>29.51909566618156</c:v>
                      </c:pt>
                      <c:pt idx="86">
                        <c:v>30.325077800411769</c:v>
                      </c:pt>
                      <c:pt idx="87">
                        <c:v>31.030312167863212</c:v>
                      </c:pt>
                      <c:pt idx="88">
                        <c:v>31.23180770142076</c:v>
                      </c:pt>
                      <c:pt idx="89">
                        <c:v>32.13853760242975</c:v>
                      </c:pt>
                      <c:pt idx="90">
                        <c:v>31.433303234978322</c:v>
                      </c:pt>
                      <c:pt idx="91">
                        <c:v>31.73554653531464</c:v>
                      </c:pt>
                      <c:pt idx="92">
                        <c:v>31.836294302093421</c:v>
                      </c:pt>
                      <c:pt idx="93">
                        <c:v>31.534051001757089</c:v>
                      </c:pt>
                      <c:pt idx="94">
                        <c:v>31.63479876853587</c:v>
                      </c:pt>
                      <c:pt idx="95">
                        <c:v>32.239285369208517</c:v>
                      </c:pt>
                      <c:pt idx="96">
                        <c:v>32.037789835650983</c:v>
                      </c:pt>
                      <c:pt idx="97">
                        <c:v>31.73554653531464</c:v>
                      </c:pt>
                      <c:pt idx="98">
                        <c:v>32.340033135987312</c:v>
                      </c:pt>
                      <c:pt idx="99">
                        <c:v>31.937042068872199</c:v>
                      </c:pt>
                      <c:pt idx="100">
                        <c:v>32.239285369208517</c:v>
                      </c:pt>
                      <c:pt idx="101">
                        <c:v>32.13853760242975</c:v>
                      </c:pt>
                      <c:pt idx="102">
                        <c:v>31.23180770142076</c:v>
                      </c:pt>
                      <c:pt idx="103">
                        <c:v>31.332555468199541</c:v>
                      </c:pt>
                      <c:pt idx="104">
                        <c:v>31.836294302093421</c:v>
                      </c:pt>
                      <c:pt idx="105">
                        <c:v>31.937042068872199</c:v>
                      </c:pt>
                      <c:pt idx="106">
                        <c:v>32.340033135987312</c:v>
                      </c:pt>
                      <c:pt idx="107">
                        <c:v>32.340033135987312</c:v>
                      </c:pt>
                      <c:pt idx="108">
                        <c:v>32.843771969881189</c:v>
                      </c:pt>
                      <c:pt idx="109">
                        <c:v>32.843771969881189</c:v>
                      </c:pt>
                      <c:pt idx="110">
                        <c:v>34.757979538677937</c:v>
                      </c:pt>
                      <c:pt idx="111">
                        <c:v>40.097611177953112</c:v>
                      </c:pt>
                      <c:pt idx="112">
                        <c:v>38.687142443050227</c:v>
                      </c:pt>
                      <c:pt idx="113">
                        <c:v>35.664709439686931</c:v>
                      </c:pt>
                      <c:pt idx="114">
                        <c:v>35.765457206465712</c:v>
                      </c:pt>
                      <c:pt idx="115">
                        <c:v>35.664709439686931</c:v>
                      </c:pt>
                      <c:pt idx="116">
                        <c:v>34.757979538677937</c:v>
                      </c:pt>
                      <c:pt idx="117">
                        <c:v>31.534051001757089</c:v>
                      </c:pt>
                      <c:pt idx="118">
                        <c:v>32.239285369208517</c:v>
                      </c:pt>
                      <c:pt idx="119">
                        <c:v>33.347510803775073</c:v>
                      </c:pt>
                      <c:pt idx="120">
                        <c:v>32.239285369208517</c:v>
                      </c:pt>
                      <c:pt idx="121">
                        <c:v>32.541528669544853</c:v>
                      </c:pt>
                      <c:pt idx="122">
                        <c:v>33.045267503438737</c:v>
                      </c:pt>
                      <c:pt idx="123">
                        <c:v>32.440780902766093</c:v>
                      </c:pt>
                      <c:pt idx="124">
                        <c:v>31.534051001757089</c:v>
                      </c:pt>
                      <c:pt idx="125">
                        <c:v>32.13853760242975</c:v>
                      </c:pt>
                      <c:pt idx="126">
                        <c:v>32.340033135987312</c:v>
                      </c:pt>
                      <c:pt idx="127">
                        <c:v>31.937042068872199</c:v>
                      </c:pt>
                      <c:pt idx="128">
                        <c:v>31.937042068872199</c:v>
                      </c:pt>
                      <c:pt idx="129">
                        <c:v>33.246763036996292</c:v>
                      </c:pt>
                      <c:pt idx="130">
                        <c:v>32.642276436323627</c:v>
                      </c:pt>
                      <c:pt idx="131">
                        <c:v>32.340033135987312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E6C-4DB5-9331-082C8C56AEA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Sheet1!$B$9:$EC$9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42.598946120409217</c:v>
                      </c:pt>
                      <c:pt idx="1">
                        <c:v>42.598946120409217</c:v>
                      </c:pt>
                      <c:pt idx="2">
                        <c:v>41.098983228845512</c:v>
                      </c:pt>
                      <c:pt idx="3">
                        <c:v>42.29895354209647</c:v>
                      </c:pt>
                      <c:pt idx="4">
                        <c:v>42.798941172617702</c:v>
                      </c:pt>
                      <c:pt idx="5">
                        <c:v>41.79896591157523</c:v>
                      </c:pt>
                      <c:pt idx="6">
                        <c:v>41.99896096378373</c:v>
                      </c:pt>
                      <c:pt idx="7">
                        <c:v>41.79896591157523</c:v>
                      </c:pt>
                      <c:pt idx="8">
                        <c:v>43.298928803138942</c:v>
                      </c:pt>
                      <c:pt idx="9">
                        <c:v>41.79896591157523</c:v>
                      </c:pt>
                      <c:pt idx="10">
                        <c:v>42.798941172617702</c:v>
                      </c:pt>
                      <c:pt idx="11">
                        <c:v>42.998936224826203</c:v>
                      </c:pt>
                      <c:pt idx="12">
                        <c:v>41.79896591157523</c:v>
                      </c:pt>
                      <c:pt idx="13">
                        <c:v>42.398951068200716</c:v>
                      </c:pt>
                      <c:pt idx="14">
                        <c:v>42.098958489887977</c:v>
                      </c:pt>
                      <c:pt idx="15">
                        <c:v>41.898963437679477</c:v>
                      </c:pt>
                      <c:pt idx="16">
                        <c:v>41.198980754949758</c:v>
                      </c:pt>
                      <c:pt idx="17">
                        <c:v>42.498948594304963</c:v>
                      </c:pt>
                      <c:pt idx="18">
                        <c:v>42.498948594304963</c:v>
                      </c:pt>
                      <c:pt idx="19">
                        <c:v>42.198956015992223</c:v>
                      </c:pt>
                      <c:pt idx="20">
                        <c:v>43.698918907555928</c:v>
                      </c:pt>
                      <c:pt idx="21">
                        <c:v>43.798916433660182</c:v>
                      </c:pt>
                      <c:pt idx="22">
                        <c:v>44.098909011972921</c:v>
                      </c:pt>
                      <c:pt idx="23">
                        <c:v>43.798916433660182</c:v>
                      </c:pt>
                      <c:pt idx="24">
                        <c:v>43.698918907555928</c:v>
                      </c:pt>
                      <c:pt idx="25">
                        <c:v>43.398926329243189</c:v>
                      </c:pt>
                      <c:pt idx="26">
                        <c:v>43.698918907555928</c:v>
                      </c:pt>
                      <c:pt idx="27">
                        <c:v>42.598946120409217</c:v>
                      </c:pt>
                      <c:pt idx="28">
                        <c:v>41.698968385470991</c:v>
                      </c:pt>
                      <c:pt idx="29">
                        <c:v>42.498948594304963</c:v>
                      </c:pt>
                      <c:pt idx="30">
                        <c:v>41.598970859366737</c:v>
                      </c:pt>
                      <c:pt idx="31">
                        <c:v>42.29895354209647</c:v>
                      </c:pt>
                      <c:pt idx="32">
                        <c:v>43.398926329243189</c:v>
                      </c:pt>
                      <c:pt idx="33">
                        <c:v>43.598921381451682</c:v>
                      </c:pt>
                      <c:pt idx="34">
                        <c:v>43.198931277034703</c:v>
                      </c:pt>
                      <c:pt idx="35">
                        <c:v>43.698918907555928</c:v>
                      </c:pt>
                      <c:pt idx="36">
                        <c:v>43.698918907555928</c:v>
                      </c:pt>
                      <c:pt idx="37">
                        <c:v>43.698918907555928</c:v>
                      </c:pt>
                      <c:pt idx="38">
                        <c:v>42.898938698721949</c:v>
                      </c:pt>
                      <c:pt idx="39">
                        <c:v>42.198956015992223</c:v>
                      </c:pt>
                      <c:pt idx="40">
                        <c:v>42.598946120409217</c:v>
                      </c:pt>
                      <c:pt idx="41">
                        <c:v>42.598946120409217</c:v>
                      </c:pt>
                      <c:pt idx="42">
                        <c:v>42.198956015992223</c:v>
                      </c:pt>
                      <c:pt idx="43">
                        <c:v>41.298978281053998</c:v>
                      </c:pt>
                      <c:pt idx="44">
                        <c:v>40.998985702741258</c:v>
                      </c:pt>
                      <c:pt idx="45">
                        <c:v>43.998911485868668</c:v>
                      </c:pt>
                      <c:pt idx="46">
                        <c:v>45.298879325223879</c:v>
                      </c:pt>
                      <c:pt idx="47">
                        <c:v>43.798916433660182</c:v>
                      </c:pt>
                      <c:pt idx="48">
                        <c:v>43.898913959764421</c:v>
                      </c:pt>
                      <c:pt idx="49">
                        <c:v>43.398926329243189</c:v>
                      </c:pt>
                      <c:pt idx="50">
                        <c:v>42.098958489887977</c:v>
                      </c:pt>
                      <c:pt idx="51">
                        <c:v>42.798941172617702</c:v>
                      </c:pt>
                      <c:pt idx="52">
                        <c:v>42.598946120409217</c:v>
                      </c:pt>
                      <c:pt idx="53">
                        <c:v>42.398951068200716</c:v>
                      </c:pt>
                      <c:pt idx="54">
                        <c:v>42.698943646513463</c:v>
                      </c:pt>
                      <c:pt idx="55">
                        <c:v>43.298928803138942</c:v>
                      </c:pt>
                      <c:pt idx="56">
                        <c:v>43.498923855347442</c:v>
                      </c:pt>
                      <c:pt idx="57">
                        <c:v>43.898913959764421</c:v>
                      </c:pt>
                      <c:pt idx="58">
                        <c:v>44.598896642494147</c:v>
                      </c:pt>
                      <c:pt idx="59">
                        <c:v>45.098884273015393</c:v>
                      </c:pt>
                      <c:pt idx="60">
                        <c:v>46.89883974289183</c:v>
                      </c:pt>
                      <c:pt idx="61">
                        <c:v>45.898864481849358</c:v>
                      </c:pt>
                      <c:pt idx="62">
                        <c:v>43.798916433660182</c:v>
                      </c:pt>
                      <c:pt idx="63">
                        <c:v>43.398926329243189</c:v>
                      </c:pt>
                      <c:pt idx="64">
                        <c:v>43.598921381451682</c:v>
                      </c:pt>
                      <c:pt idx="65">
                        <c:v>42.898938698721949</c:v>
                      </c:pt>
                      <c:pt idx="66">
                        <c:v>42.898938698721949</c:v>
                      </c:pt>
                      <c:pt idx="67">
                        <c:v>42.798941172617702</c:v>
                      </c:pt>
                      <c:pt idx="68">
                        <c:v>43.098933750930449</c:v>
                      </c:pt>
                      <c:pt idx="69">
                        <c:v>44.198906538077168</c:v>
                      </c:pt>
                      <c:pt idx="70">
                        <c:v>44.098909011972921</c:v>
                      </c:pt>
                      <c:pt idx="71">
                        <c:v>44.498899116389907</c:v>
                      </c:pt>
                      <c:pt idx="72">
                        <c:v>44.6988941685984</c:v>
                      </c:pt>
                      <c:pt idx="73">
                        <c:v>42.598946120409217</c:v>
                      </c:pt>
                      <c:pt idx="74">
                        <c:v>41.99896096378373</c:v>
                      </c:pt>
                      <c:pt idx="75">
                        <c:v>42.898938698721949</c:v>
                      </c:pt>
                      <c:pt idx="76">
                        <c:v>42.098958489887977</c:v>
                      </c:pt>
                      <c:pt idx="77">
                        <c:v>42.29895354209647</c:v>
                      </c:pt>
                      <c:pt idx="78">
                        <c:v>42.098958489887977</c:v>
                      </c:pt>
                      <c:pt idx="79">
                        <c:v>42.29895354209647</c:v>
                      </c:pt>
                      <c:pt idx="80">
                        <c:v>43.798916433660182</c:v>
                      </c:pt>
                      <c:pt idx="81">
                        <c:v>43.798916433660182</c:v>
                      </c:pt>
                      <c:pt idx="82">
                        <c:v>43.898913959764421</c:v>
                      </c:pt>
                      <c:pt idx="83">
                        <c:v>44.298904064181407</c:v>
                      </c:pt>
                      <c:pt idx="84">
                        <c:v>44.498899116389907</c:v>
                      </c:pt>
                      <c:pt idx="85">
                        <c:v>45.198881799119633</c:v>
                      </c:pt>
                      <c:pt idx="86">
                        <c:v>42.998936224826203</c:v>
                      </c:pt>
                      <c:pt idx="87">
                        <c:v>41.898963437679477</c:v>
                      </c:pt>
                      <c:pt idx="88">
                        <c:v>42.29895354209647</c:v>
                      </c:pt>
                      <c:pt idx="89">
                        <c:v>41.698968385470991</c:v>
                      </c:pt>
                      <c:pt idx="90">
                        <c:v>41.598970859366737</c:v>
                      </c:pt>
                      <c:pt idx="91">
                        <c:v>41.498973333262498</c:v>
                      </c:pt>
                      <c:pt idx="92">
                        <c:v>42.698943646513463</c:v>
                      </c:pt>
                      <c:pt idx="93">
                        <c:v>44.398901590285647</c:v>
                      </c:pt>
                      <c:pt idx="94">
                        <c:v>44.498899116389907</c:v>
                      </c:pt>
                      <c:pt idx="95">
                        <c:v>44.298904064181407</c:v>
                      </c:pt>
                      <c:pt idx="96">
                        <c:v>43.898913959764421</c:v>
                      </c:pt>
                      <c:pt idx="97">
                        <c:v>44.398901590285647</c:v>
                      </c:pt>
                      <c:pt idx="98">
                        <c:v>42.698943646513463</c:v>
                      </c:pt>
                      <c:pt idx="99">
                        <c:v>42.098958489887977</c:v>
                      </c:pt>
                      <c:pt idx="100">
                        <c:v>42.798941172617702</c:v>
                      </c:pt>
                      <c:pt idx="101">
                        <c:v>42.598946120409217</c:v>
                      </c:pt>
                      <c:pt idx="102">
                        <c:v>42.398951068200716</c:v>
                      </c:pt>
                      <c:pt idx="103">
                        <c:v>42.598946120409217</c:v>
                      </c:pt>
                      <c:pt idx="104">
                        <c:v>42.998936224826203</c:v>
                      </c:pt>
                      <c:pt idx="105">
                        <c:v>44.6988941685984</c:v>
                      </c:pt>
                      <c:pt idx="106">
                        <c:v>44.898889220806893</c:v>
                      </c:pt>
                      <c:pt idx="107">
                        <c:v>44.598896642494147</c:v>
                      </c:pt>
                      <c:pt idx="108">
                        <c:v>43.498923855347442</c:v>
                      </c:pt>
                      <c:pt idx="109">
                        <c:v>42.598946120409217</c:v>
                      </c:pt>
                      <c:pt idx="110">
                        <c:v>41.398975807158237</c:v>
                      </c:pt>
                      <c:pt idx="111">
                        <c:v>38.499047550135089</c:v>
                      </c:pt>
                      <c:pt idx="112">
                        <c:v>40.998985702741258</c:v>
                      </c:pt>
                      <c:pt idx="113">
                        <c:v>42.398951068200716</c:v>
                      </c:pt>
                      <c:pt idx="114">
                        <c:v>42.698943646513463</c:v>
                      </c:pt>
                      <c:pt idx="115">
                        <c:v>43.598921381451682</c:v>
                      </c:pt>
                      <c:pt idx="116">
                        <c:v>45.098884273015393</c:v>
                      </c:pt>
                      <c:pt idx="117">
                        <c:v>48.498800160559782</c:v>
                      </c:pt>
                      <c:pt idx="118">
                        <c:v>46.498849638474837</c:v>
                      </c:pt>
                      <c:pt idx="119">
                        <c:v>44.6988941685984</c:v>
                      </c:pt>
                      <c:pt idx="120">
                        <c:v>44.6988941685984</c:v>
                      </c:pt>
                      <c:pt idx="121">
                        <c:v>44.79889169470264</c:v>
                      </c:pt>
                      <c:pt idx="122">
                        <c:v>43.998911485868668</c:v>
                      </c:pt>
                      <c:pt idx="123">
                        <c:v>43.998911485868668</c:v>
                      </c:pt>
                      <c:pt idx="124">
                        <c:v>44.79889169470264</c:v>
                      </c:pt>
                      <c:pt idx="125">
                        <c:v>43.498923855347442</c:v>
                      </c:pt>
                      <c:pt idx="126">
                        <c:v>43.298928803138942</c:v>
                      </c:pt>
                      <c:pt idx="127">
                        <c:v>44.298904064181407</c:v>
                      </c:pt>
                      <c:pt idx="128">
                        <c:v>44.6988941685984</c:v>
                      </c:pt>
                      <c:pt idx="129">
                        <c:v>44.99888674691114</c:v>
                      </c:pt>
                      <c:pt idx="130">
                        <c:v>45.598871903536633</c:v>
                      </c:pt>
                      <c:pt idx="131">
                        <c:v>46.098859534057858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E6C-4DB5-9331-082C8C56AEA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Gulf Coast (PADD 3)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Sheet1!$B$10:$EC$10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8.6989024352154551</c:v>
                      </c:pt>
                      <c:pt idx="1">
                        <c:v>8.4989276665898128</c:v>
                      </c:pt>
                      <c:pt idx="2">
                        <c:v>9.1988393567795619</c:v>
                      </c:pt>
                      <c:pt idx="3">
                        <c:v>9.1988393567795619</c:v>
                      </c:pt>
                      <c:pt idx="4">
                        <c:v>8.8988772038410993</c:v>
                      </c:pt>
                      <c:pt idx="5">
                        <c:v>9.2988267410923839</c:v>
                      </c:pt>
                      <c:pt idx="6">
                        <c:v>9.0988519724667398</c:v>
                      </c:pt>
                      <c:pt idx="7">
                        <c:v>8.7988898195282772</c:v>
                      </c:pt>
                      <c:pt idx="8">
                        <c:v>8.9988645881539195</c:v>
                      </c:pt>
                      <c:pt idx="9">
                        <c:v>8.8988772038410993</c:v>
                      </c:pt>
                      <c:pt idx="10">
                        <c:v>8.4989276665898128</c:v>
                      </c:pt>
                      <c:pt idx="11">
                        <c:v>8.5989150509026331</c:v>
                      </c:pt>
                      <c:pt idx="12">
                        <c:v>9.1988393567795619</c:v>
                      </c:pt>
                      <c:pt idx="13">
                        <c:v>9.1988393567795619</c:v>
                      </c:pt>
                      <c:pt idx="14">
                        <c:v>9.4988015097180263</c:v>
                      </c:pt>
                      <c:pt idx="15">
                        <c:v>9.0988519724667398</c:v>
                      </c:pt>
                      <c:pt idx="16">
                        <c:v>9.398814125405206</c:v>
                      </c:pt>
                      <c:pt idx="17">
                        <c:v>9.4988015097180263</c:v>
                      </c:pt>
                      <c:pt idx="18">
                        <c:v>9.398814125405206</c:v>
                      </c:pt>
                      <c:pt idx="19">
                        <c:v>9.398814125405206</c:v>
                      </c:pt>
                      <c:pt idx="20">
                        <c:v>8.8988772038410993</c:v>
                      </c:pt>
                      <c:pt idx="21">
                        <c:v>9.1988393567795619</c:v>
                      </c:pt>
                      <c:pt idx="22">
                        <c:v>8.6989024352154551</c:v>
                      </c:pt>
                      <c:pt idx="23">
                        <c:v>9.2988267410923839</c:v>
                      </c:pt>
                      <c:pt idx="24">
                        <c:v>9.1988393567795619</c:v>
                      </c:pt>
                      <c:pt idx="25">
                        <c:v>9.2988267410923839</c:v>
                      </c:pt>
                      <c:pt idx="26">
                        <c:v>9.398814125405206</c:v>
                      </c:pt>
                      <c:pt idx="27">
                        <c:v>9.8987510469693127</c:v>
                      </c:pt>
                      <c:pt idx="28">
                        <c:v>8.5989150509026331</c:v>
                      </c:pt>
                      <c:pt idx="29">
                        <c:v>8.7988898195282772</c:v>
                      </c:pt>
                      <c:pt idx="30">
                        <c:v>8.8988772038410993</c:v>
                      </c:pt>
                      <c:pt idx="31">
                        <c:v>9.1988393567795619</c:v>
                      </c:pt>
                      <c:pt idx="32">
                        <c:v>8.8988772038410993</c:v>
                      </c:pt>
                      <c:pt idx="33">
                        <c:v>8.6989024352154551</c:v>
                      </c:pt>
                      <c:pt idx="34">
                        <c:v>9.1988393567795619</c:v>
                      </c:pt>
                      <c:pt idx="35">
                        <c:v>8.8988772038410993</c:v>
                      </c:pt>
                      <c:pt idx="36">
                        <c:v>8.8988772038410993</c:v>
                      </c:pt>
                      <c:pt idx="37">
                        <c:v>8.9988645881539195</c:v>
                      </c:pt>
                      <c:pt idx="38">
                        <c:v>8.6989024352154551</c:v>
                      </c:pt>
                      <c:pt idx="39">
                        <c:v>8.9988645881539195</c:v>
                      </c:pt>
                      <c:pt idx="40">
                        <c:v>8.3989402822769925</c:v>
                      </c:pt>
                      <c:pt idx="41">
                        <c:v>8.5989150509026331</c:v>
                      </c:pt>
                      <c:pt idx="42">
                        <c:v>9.1988393567795619</c:v>
                      </c:pt>
                      <c:pt idx="43">
                        <c:v>8.9988645881539195</c:v>
                      </c:pt>
                      <c:pt idx="44">
                        <c:v>8.8988772038410993</c:v>
                      </c:pt>
                      <c:pt idx="45">
                        <c:v>8.9988645881539195</c:v>
                      </c:pt>
                      <c:pt idx="46">
                        <c:v>9.0988519724667398</c:v>
                      </c:pt>
                      <c:pt idx="47">
                        <c:v>9.2988267410923839</c:v>
                      </c:pt>
                      <c:pt idx="48">
                        <c:v>8.9988645881539195</c:v>
                      </c:pt>
                      <c:pt idx="49">
                        <c:v>9.2988267410923839</c:v>
                      </c:pt>
                      <c:pt idx="50">
                        <c:v>8.5989150509026331</c:v>
                      </c:pt>
                      <c:pt idx="51">
                        <c:v>8.9988645881539195</c:v>
                      </c:pt>
                      <c:pt idx="52">
                        <c:v>9.4988015097180263</c:v>
                      </c:pt>
                      <c:pt idx="53">
                        <c:v>9.398814125405206</c:v>
                      </c:pt>
                      <c:pt idx="54">
                        <c:v>9.0988519724667398</c:v>
                      </c:pt>
                      <c:pt idx="55">
                        <c:v>8.4989276665898128</c:v>
                      </c:pt>
                      <c:pt idx="56">
                        <c:v>8.5989150509026331</c:v>
                      </c:pt>
                      <c:pt idx="57">
                        <c:v>9.0988519724667398</c:v>
                      </c:pt>
                      <c:pt idx="58">
                        <c:v>8.9988645881539195</c:v>
                      </c:pt>
                      <c:pt idx="59">
                        <c:v>9.5987888940308466</c:v>
                      </c:pt>
                      <c:pt idx="60">
                        <c:v>9.398814125405206</c:v>
                      </c:pt>
                      <c:pt idx="61">
                        <c:v>9.2988267410923839</c:v>
                      </c:pt>
                      <c:pt idx="62">
                        <c:v>8.8988772038410993</c:v>
                      </c:pt>
                      <c:pt idx="63">
                        <c:v>9.398814125405206</c:v>
                      </c:pt>
                      <c:pt idx="64">
                        <c:v>9.1988393567795619</c:v>
                      </c:pt>
                      <c:pt idx="65">
                        <c:v>9.398814125405206</c:v>
                      </c:pt>
                      <c:pt idx="66">
                        <c:v>9.7987636626564907</c:v>
                      </c:pt>
                      <c:pt idx="67">
                        <c:v>9.8987510469693127</c:v>
                      </c:pt>
                      <c:pt idx="68">
                        <c:v>9.998738431282133</c:v>
                      </c:pt>
                      <c:pt idx="69">
                        <c:v>9.998738431282133</c:v>
                      </c:pt>
                      <c:pt idx="70">
                        <c:v>9.998738431282133</c:v>
                      </c:pt>
                      <c:pt idx="71">
                        <c:v>9.1988393567795619</c:v>
                      </c:pt>
                      <c:pt idx="72">
                        <c:v>9.5987888940308466</c:v>
                      </c:pt>
                      <c:pt idx="73">
                        <c:v>9.8987510469693127</c:v>
                      </c:pt>
                      <c:pt idx="74">
                        <c:v>10.09872581559495</c:v>
                      </c:pt>
                      <c:pt idx="75">
                        <c:v>9.8987510469693127</c:v>
                      </c:pt>
                      <c:pt idx="76">
                        <c:v>9.398814125405206</c:v>
                      </c:pt>
                      <c:pt idx="77">
                        <c:v>9.2988267410923839</c:v>
                      </c:pt>
                      <c:pt idx="78">
                        <c:v>9.4988015097180263</c:v>
                      </c:pt>
                      <c:pt idx="79">
                        <c:v>9.0988519724667398</c:v>
                      </c:pt>
                      <c:pt idx="80">
                        <c:v>9.6987762783436686</c:v>
                      </c:pt>
                      <c:pt idx="81">
                        <c:v>9.0988519724667398</c:v>
                      </c:pt>
                      <c:pt idx="82">
                        <c:v>9.1988393567795619</c:v>
                      </c:pt>
                      <c:pt idx="83">
                        <c:v>9.2988267410923839</c:v>
                      </c:pt>
                      <c:pt idx="84">
                        <c:v>9.5987888940308466</c:v>
                      </c:pt>
                      <c:pt idx="85">
                        <c:v>9.998738431282133</c:v>
                      </c:pt>
                      <c:pt idx="86">
                        <c:v>10.298700584220599</c:v>
                      </c:pt>
                      <c:pt idx="87">
                        <c:v>10.298700584220599</c:v>
                      </c:pt>
                      <c:pt idx="88">
                        <c:v>10.298700584220599</c:v>
                      </c:pt>
                      <c:pt idx="89">
                        <c:v>10.298700584220599</c:v>
                      </c:pt>
                      <c:pt idx="90">
                        <c:v>10.09872581559495</c:v>
                      </c:pt>
                      <c:pt idx="91">
                        <c:v>10.198713199907781</c:v>
                      </c:pt>
                      <c:pt idx="92">
                        <c:v>10.09872581559495</c:v>
                      </c:pt>
                      <c:pt idx="93">
                        <c:v>9.6987762783436686</c:v>
                      </c:pt>
                      <c:pt idx="94">
                        <c:v>9.6987762783436686</c:v>
                      </c:pt>
                      <c:pt idx="95">
                        <c:v>9.6987762783436686</c:v>
                      </c:pt>
                      <c:pt idx="96">
                        <c:v>10.198713199907781</c:v>
                      </c:pt>
                      <c:pt idx="97">
                        <c:v>10.298700584220599</c:v>
                      </c:pt>
                      <c:pt idx="98">
                        <c:v>10.298700584220599</c:v>
                      </c:pt>
                      <c:pt idx="99">
                        <c:v>10.298700584220599</c:v>
                      </c:pt>
                      <c:pt idx="100">
                        <c:v>9.5987888940308466</c:v>
                      </c:pt>
                      <c:pt idx="101">
                        <c:v>9.7987636626564907</c:v>
                      </c:pt>
                      <c:pt idx="102">
                        <c:v>10.298700584220599</c:v>
                      </c:pt>
                      <c:pt idx="103">
                        <c:v>10.398687968533419</c:v>
                      </c:pt>
                      <c:pt idx="104">
                        <c:v>10.398687968533419</c:v>
                      </c:pt>
                      <c:pt idx="105">
                        <c:v>9.998738431282133</c:v>
                      </c:pt>
                      <c:pt idx="106">
                        <c:v>10.49867535284624</c:v>
                      </c:pt>
                      <c:pt idx="107">
                        <c:v>10.398687968533419</c:v>
                      </c:pt>
                      <c:pt idx="108">
                        <c:v>10.49867535284624</c:v>
                      </c:pt>
                      <c:pt idx="109">
                        <c:v>10.398687968533419</c:v>
                      </c:pt>
                      <c:pt idx="110">
                        <c:v>8.7988898195282772</c:v>
                      </c:pt>
                      <c:pt idx="111">
                        <c:v>4.5994196783897809</c:v>
                      </c:pt>
                      <c:pt idx="112">
                        <c:v>3.3995710666359251</c:v>
                      </c:pt>
                      <c:pt idx="113">
                        <c:v>5.29933136857953</c:v>
                      </c:pt>
                      <c:pt idx="114">
                        <c:v>5.1993439842667089</c:v>
                      </c:pt>
                      <c:pt idx="115">
                        <c:v>5.0993565999538877</c:v>
                      </c:pt>
                      <c:pt idx="116">
                        <c:v>5.0993565999538877</c:v>
                      </c:pt>
                      <c:pt idx="117">
                        <c:v>5.3993187528923521</c:v>
                      </c:pt>
                      <c:pt idx="118">
                        <c:v>6.8991295175846723</c:v>
                      </c:pt>
                      <c:pt idx="119">
                        <c:v>7.299079054835957</c:v>
                      </c:pt>
                      <c:pt idx="120">
                        <c:v>8.3989402822769925</c:v>
                      </c:pt>
                      <c:pt idx="121">
                        <c:v>7.1990916705231358</c:v>
                      </c:pt>
                      <c:pt idx="122">
                        <c:v>7.4990538234615993</c:v>
                      </c:pt>
                      <c:pt idx="123">
                        <c:v>7.6990285920872434</c:v>
                      </c:pt>
                      <c:pt idx="124">
                        <c:v>7.4990538234615993</c:v>
                      </c:pt>
                      <c:pt idx="125">
                        <c:v>7.4990538234615993</c:v>
                      </c:pt>
                      <c:pt idx="126">
                        <c:v>7.8990033607128858</c:v>
                      </c:pt>
                      <c:pt idx="127">
                        <c:v>7.7990159764000637</c:v>
                      </c:pt>
                      <c:pt idx="128">
                        <c:v>7.9989907450257061</c:v>
                      </c:pt>
                      <c:pt idx="129">
                        <c:v>7.4990538234615993</c:v>
                      </c:pt>
                      <c:pt idx="130">
                        <c:v>8.0989781293385281</c:v>
                      </c:pt>
                      <c:pt idx="131">
                        <c:v>8.4989276665898128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E6C-4DB5-9331-082C8C56AEA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Sheet1!$B$11:$EC$11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31.996042629553099</c:v>
                      </c:pt>
                      <c:pt idx="1">
                        <c:v>31.695139407331599</c:v>
                      </c:pt>
                      <c:pt idx="2">
                        <c:v>32.096343703626943</c:v>
                      </c:pt>
                      <c:pt idx="3">
                        <c:v>34.302967333251303</c:v>
                      </c:pt>
                      <c:pt idx="4">
                        <c:v>33.199655518439123</c:v>
                      </c:pt>
                      <c:pt idx="5">
                        <c:v>32.096343703626943</c:v>
                      </c:pt>
                      <c:pt idx="6">
                        <c:v>33.199655518439123</c:v>
                      </c:pt>
                      <c:pt idx="7">
                        <c:v>33.099354444365282</c:v>
                      </c:pt>
                      <c:pt idx="8">
                        <c:v>30.491526518445589</c:v>
                      </c:pt>
                      <c:pt idx="9">
                        <c:v>33.099354444365282</c:v>
                      </c:pt>
                      <c:pt idx="10">
                        <c:v>33.901763036955948</c:v>
                      </c:pt>
                      <c:pt idx="11">
                        <c:v>34.704171629546629</c:v>
                      </c:pt>
                      <c:pt idx="12">
                        <c:v>35.205676999915802</c:v>
                      </c:pt>
                      <c:pt idx="13">
                        <c:v>34.704171629546629</c:v>
                      </c:pt>
                      <c:pt idx="14">
                        <c:v>34.202666259177462</c:v>
                      </c:pt>
                      <c:pt idx="15">
                        <c:v>32.397246925848442</c:v>
                      </c:pt>
                      <c:pt idx="16">
                        <c:v>32.397246925848442</c:v>
                      </c:pt>
                      <c:pt idx="17">
                        <c:v>34.302967333251303</c:v>
                      </c:pt>
                      <c:pt idx="18">
                        <c:v>33.500558740660622</c:v>
                      </c:pt>
                      <c:pt idx="19">
                        <c:v>32.296945851774609</c:v>
                      </c:pt>
                      <c:pt idx="20">
                        <c:v>31.695139407331599</c:v>
                      </c:pt>
                      <c:pt idx="21">
                        <c:v>34.503569481398962</c:v>
                      </c:pt>
                      <c:pt idx="22">
                        <c:v>33.801461962882122</c:v>
                      </c:pt>
                      <c:pt idx="23">
                        <c:v>34.403268407325122</c:v>
                      </c:pt>
                      <c:pt idx="24">
                        <c:v>34.202666259177462</c:v>
                      </c:pt>
                      <c:pt idx="25">
                        <c:v>33.701160888808289</c:v>
                      </c:pt>
                      <c:pt idx="26">
                        <c:v>33.801461962882122</c:v>
                      </c:pt>
                      <c:pt idx="27">
                        <c:v>34.503569481398962</c:v>
                      </c:pt>
                      <c:pt idx="28">
                        <c:v>35.907784518432642</c:v>
                      </c:pt>
                      <c:pt idx="29">
                        <c:v>31.494537259183929</c:v>
                      </c:pt>
                      <c:pt idx="30">
                        <c:v>32.497547999922283</c:v>
                      </c:pt>
                      <c:pt idx="31">
                        <c:v>33.801461962882122</c:v>
                      </c:pt>
                      <c:pt idx="32">
                        <c:v>34.704171629546629</c:v>
                      </c:pt>
                      <c:pt idx="33">
                        <c:v>33.500558740660622</c:v>
                      </c:pt>
                      <c:pt idx="34">
                        <c:v>34.002064111029789</c:v>
                      </c:pt>
                      <c:pt idx="35">
                        <c:v>32.798451222143783</c:v>
                      </c:pt>
                      <c:pt idx="36">
                        <c:v>32.698150148069942</c:v>
                      </c:pt>
                      <c:pt idx="37">
                        <c:v>31.895741555479269</c:v>
                      </c:pt>
                      <c:pt idx="38">
                        <c:v>31.895741555479269</c:v>
                      </c:pt>
                      <c:pt idx="39">
                        <c:v>31.695139407331599</c:v>
                      </c:pt>
                      <c:pt idx="40">
                        <c:v>34.102365185103622</c:v>
                      </c:pt>
                      <c:pt idx="41">
                        <c:v>31.996042629553099</c:v>
                      </c:pt>
                      <c:pt idx="42">
                        <c:v>31.193634036962429</c:v>
                      </c:pt>
                      <c:pt idx="43">
                        <c:v>33.701160888808289</c:v>
                      </c:pt>
                      <c:pt idx="44">
                        <c:v>33.801461962882122</c:v>
                      </c:pt>
                      <c:pt idx="45">
                        <c:v>35.406279148063462</c:v>
                      </c:pt>
                      <c:pt idx="46">
                        <c:v>36.810494185097149</c:v>
                      </c:pt>
                      <c:pt idx="47">
                        <c:v>34.904773777694302</c:v>
                      </c:pt>
                      <c:pt idx="48">
                        <c:v>34.202666259177462</c:v>
                      </c:pt>
                      <c:pt idx="49">
                        <c:v>34.804472703620462</c:v>
                      </c:pt>
                      <c:pt idx="50">
                        <c:v>34.904773777694302</c:v>
                      </c:pt>
                      <c:pt idx="51">
                        <c:v>33.500558740660622</c:v>
                      </c:pt>
                      <c:pt idx="52">
                        <c:v>33.299956592512949</c:v>
                      </c:pt>
                      <c:pt idx="53">
                        <c:v>32.898752296217609</c:v>
                      </c:pt>
                      <c:pt idx="54">
                        <c:v>32.196644777700783</c:v>
                      </c:pt>
                      <c:pt idx="55">
                        <c:v>32.898752296217609</c:v>
                      </c:pt>
                      <c:pt idx="56">
                        <c:v>33.701160888808289</c:v>
                      </c:pt>
                      <c:pt idx="57">
                        <c:v>33.701160888808289</c:v>
                      </c:pt>
                      <c:pt idx="58">
                        <c:v>33.600859814734449</c:v>
                      </c:pt>
                      <c:pt idx="59">
                        <c:v>32.999053370291442</c:v>
                      </c:pt>
                      <c:pt idx="60">
                        <c:v>32.196644777700783</c:v>
                      </c:pt>
                      <c:pt idx="61">
                        <c:v>32.898752296217609</c:v>
                      </c:pt>
                      <c:pt idx="62">
                        <c:v>33.400257666586782</c:v>
                      </c:pt>
                      <c:pt idx="63">
                        <c:v>33.400257666586782</c:v>
                      </c:pt>
                      <c:pt idx="64">
                        <c:v>30.391225444371759</c:v>
                      </c:pt>
                      <c:pt idx="65">
                        <c:v>31.895741555479269</c:v>
                      </c:pt>
                      <c:pt idx="66">
                        <c:v>30.792429740667089</c:v>
                      </c:pt>
                      <c:pt idx="67">
                        <c:v>31.494537259183929</c:v>
                      </c:pt>
                      <c:pt idx="68">
                        <c:v>33.299956592512949</c:v>
                      </c:pt>
                      <c:pt idx="69">
                        <c:v>33.701160888808289</c:v>
                      </c:pt>
                      <c:pt idx="70">
                        <c:v>34.904773777694302</c:v>
                      </c:pt>
                      <c:pt idx="71">
                        <c:v>33.701160888808289</c:v>
                      </c:pt>
                      <c:pt idx="72">
                        <c:v>33.801461962882122</c:v>
                      </c:pt>
                      <c:pt idx="73">
                        <c:v>34.302967333251303</c:v>
                      </c:pt>
                      <c:pt idx="74">
                        <c:v>34.302967333251303</c:v>
                      </c:pt>
                      <c:pt idx="75">
                        <c:v>33.099354444365282</c:v>
                      </c:pt>
                      <c:pt idx="76">
                        <c:v>32.096343703626943</c:v>
                      </c:pt>
                      <c:pt idx="77">
                        <c:v>31.594838333257769</c:v>
                      </c:pt>
                      <c:pt idx="78">
                        <c:v>30.892730814740929</c:v>
                      </c:pt>
                      <c:pt idx="79">
                        <c:v>32.096343703626943</c:v>
                      </c:pt>
                      <c:pt idx="80">
                        <c:v>32.397246925848442</c:v>
                      </c:pt>
                      <c:pt idx="81">
                        <c:v>32.597849073996109</c:v>
                      </c:pt>
                      <c:pt idx="82">
                        <c:v>34.904773777694302</c:v>
                      </c:pt>
                      <c:pt idx="83">
                        <c:v>34.804472703620462</c:v>
                      </c:pt>
                      <c:pt idx="84">
                        <c:v>34.503569481398962</c:v>
                      </c:pt>
                      <c:pt idx="85">
                        <c:v>32.999053370291442</c:v>
                      </c:pt>
                      <c:pt idx="86">
                        <c:v>32.999053370291442</c:v>
                      </c:pt>
                      <c:pt idx="87">
                        <c:v>32.898752296217609</c:v>
                      </c:pt>
                      <c:pt idx="88">
                        <c:v>32.999053370291442</c:v>
                      </c:pt>
                      <c:pt idx="89">
                        <c:v>32.196644777700783</c:v>
                      </c:pt>
                      <c:pt idx="90">
                        <c:v>32.698150148069942</c:v>
                      </c:pt>
                      <c:pt idx="91">
                        <c:v>33.299956592512949</c:v>
                      </c:pt>
                      <c:pt idx="92">
                        <c:v>34.202666259177462</c:v>
                      </c:pt>
                      <c:pt idx="93">
                        <c:v>33.901763036955948</c:v>
                      </c:pt>
                      <c:pt idx="94">
                        <c:v>34.302967333251303</c:v>
                      </c:pt>
                      <c:pt idx="95">
                        <c:v>33.600859814734449</c:v>
                      </c:pt>
                      <c:pt idx="96">
                        <c:v>34.603870555472803</c:v>
                      </c:pt>
                      <c:pt idx="97">
                        <c:v>34.102365185103622</c:v>
                      </c:pt>
                      <c:pt idx="98">
                        <c:v>34.603870555472803</c:v>
                      </c:pt>
                      <c:pt idx="99">
                        <c:v>33.801461962882122</c:v>
                      </c:pt>
                      <c:pt idx="100">
                        <c:v>34.804472703620462</c:v>
                      </c:pt>
                      <c:pt idx="101">
                        <c:v>33.500558740660622</c:v>
                      </c:pt>
                      <c:pt idx="102">
                        <c:v>32.898752296217609</c:v>
                      </c:pt>
                      <c:pt idx="103">
                        <c:v>32.999053370291442</c:v>
                      </c:pt>
                      <c:pt idx="104">
                        <c:v>32.798451222143783</c:v>
                      </c:pt>
                      <c:pt idx="105">
                        <c:v>31.895741555479269</c:v>
                      </c:pt>
                      <c:pt idx="106">
                        <c:v>34.704171629546629</c:v>
                      </c:pt>
                      <c:pt idx="107">
                        <c:v>34.503569481398962</c:v>
                      </c:pt>
                      <c:pt idx="108">
                        <c:v>33.299956592512949</c:v>
                      </c:pt>
                      <c:pt idx="109">
                        <c:v>34.002064111029789</c:v>
                      </c:pt>
                      <c:pt idx="110">
                        <c:v>35.105375925841962</c:v>
                      </c:pt>
                      <c:pt idx="111">
                        <c:v>39.418322111016828</c:v>
                      </c:pt>
                      <c:pt idx="112">
                        <c:v>37.813504925835488</c:v>
                      </c:pt>
                      <c:pt idx="113">
                        <c:v>34.804472703620462</c:v>
                      </c:pt>
                      <c:pt idx="114">
                        <c:v>34.102365185103622</c:v>
                      </c:pt>
                      <c:pt idx="115">
                        <c:v>32.999053370291442</c:v>
                      </c:pt>
                      <c:pt idx="116">
                        <c:v>33.500558740660622</c:v>
                      </c:pt>
                      <c:pt idx="117">
                        <c:v>32.798451222143783</c:v>
                      </c:pt>
                      <c:pt idx="118">
                        <c:v>35.105375925841962</c:v>
                      </c:pt>
                      <c:pt idx="119">
                        <c:v>35.105375925841962</c:v>
                      </c:pt>
                      <c:pt idx="120">
                        <c:v>34.603870555472803</c:v>
                      </c:pt>
                      <c:pt idx="121">
                        <c:v>33.500558740660622</c:v>
                      </c:pt>
                      <c:pt idx="122">
                        <c:v>31.895741555479269</c:v>
                      </c:pt>
                      <c:pt idx="123">
                        <c:v>32.397246925848442</c:v>
                      </c:pt>
                      <c:pt idx="124">
                        <c:v>33.801461962882122</c:v>
                      </c:pt>
                      <c:pt idx="125">
                        <c:v>34.403268407325122</c:v>
                      </c:pt>
                      <c:pt idx="126">
                        <c:v>32.397246925848442</c:v>
                      </c:pt>
                      <c:pt idx="127">
                        <c:v>30.391225444371759</c:v>
                      </c:pt>
                      <c:pt idx="128">
                        <c:v>32.196644777700783</c:v>
                      </c:pt>
                      <c:pt idx="129">
                        <c:v>34.503569481398962</c:v>
                      </c:pt>
                      <c:pt idx="130">
                        <c:v>33.801461962882122</c:v>
                      </c:pt>
                      <c:pt idx="131">
                        <c:v>33.701160888808289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2E6C-4DB5-9331-082C8C56AEA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Sheet1!$B$12:$EC$12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50.716788014949032</c:v>
                      </c:pt>
                      <c:pt idx="1">
                        <c:v>48.916191990749653</c:v>
                      </c:pt>
                      <c:pt idx="2">
                        <c:v>47.515728416372362</c:v>
                      </c:pt>
                      <c:pt idx="3">
                        <c:v>45.91519861708403</c:v>
                      </c:pt>
                      <c:pt idx="4">
                        <c:v>48.01589397864997</c:v>
                      </c:pt>
                      <c:pt idx="5">
                        <c:v>47.715794641283409</c:v>
                      </c:pt>
                      <c:pt idx="6">
                        <c:v>47.415695303916841</c:v>
                      </c:pt>
                      <c:pt idx="7">
                        <c:v>47.115595966550281</c:v>
                      </c:pt>
                      <c:pt idx="8">
                        <c:v>48.616092653383092</c:v>
                      </c:pt>
                      <c:pt idx="9">
                        <c:v>48.01589397864997</c:v>
                      </c:pt>
                      <c:pt idx="10">
                        <c:v>49.716456890393822</c:v>
                      </c:pt>
                      <c:pt idx="11">
                        <c:v>48.816158878294132</c:v>
                      </c:pt>
                      <c:pt idx="12">
                        <c:v>48.816158878294132</c:v>
                      </c:pt>
                      <c:pt idx="13">
                        <c:v>47.715794641283409</c:v>
                      </c:pt>
                      <c:pt idx="14">
                        <c:v>47.415695303916841</c:v>
                      </c:pt>
                      <c:pt idx="15">
                        <c:v>47.515728416372362</c:v>
                      </c:pt>
                      <c:pt idx="16">
                        <c:v>48.616092653383092</c:v>
                      </c:pt>
                      <c:pt idx="17">
                        <c:v>47.315662191461321</c:v>
                      </c:pt>
                      <c:pt idx="18">
                        <c:v>47.01556285409476</c:v>
                      </c:pt>
                      <c:pt idx="19">
                        <c:v>47.315662191461321</c:v>
                      </c:pt>
                      <c:pt idx="20">
                        <c:v>47.515728416372362</c:v>
                      </c:pt>
                      <c:pt idx="21">
                        <c:v>46.015231729539551</c:v>
                      </c:pt>
                      <c:pt idx="22">
                        <c:v>49.016225103205173</c:v>
                      </c:pt>
                      <c:pt idx="23">
                        <c:v>49.916523115304862</c:v>
                      </c:pt>
                      <c:pt idx="24">
                        <c:v>48.616092653383092</c:v>
                      </c:pt>
                      <c:pt idx="25">
                        <c:v>47.815827753738922</c:v>
                      </c:pt>
                      <c:pt idx="26">
                        <c:v>46.115264841995078</c:v>
                      </c:pt>
                      <c:pt idx="27">
                        <c:v>46.015231729539551</c:v>
                      </c:pt>
                      <c:pt idx="28">
                        <c:v>46.615430404272679</c:v>
                      </c:pt>
                      <c:pt idx="29">
                        <c:v>46.615430404272679</c:v>
                      </c:pt>
                      <c:pt idx="30">
                        <c:v>47.115595966550281</c:v>
                      </c:pt>
                      <c:pt idx="31">
                        <c:v>46.615430404272679</c:v>
                      </c:pt>
                      <c:pt idx="32">
                        <c:v>46.815496629183713</c:v>
                      </c:pt>
                      <c:pt idx="33">
                        <c:v>49.716456890393822</c:v>
                      </c:pt>
                      <c:pt idx="34">
                        <c:v>50.516721790037977</c:v>
                      </c:pt>
                      <c:pt idx="35">
                        <c:v>50.016556227760383</c:v>
                      </c:pt>
                      <c:pt idx="36">
                        <c:v>49.21629132811622</c:v>
                      </c:pt>
                      <c:pt idx="37">
                        <c:v>48.416026428472051</c:v>
                      </c:pt>
                      <c:pt idx="38">
                        <c:v>47.615761528827889</c:v>
                      </c:pt>
                      <c:pt idx="39">
                        <c:v>48.816158878294132</c:v>
                      </c:pt>
                      <c:pt idx="40">
                        <c:v>45.515066167261949</c:v>
                      </c:pt>
                      <c:pt idx="41">
                        <c:v>46.515397291817159</c:v>
                      </c:pt>
                      <c:pt idx="42">
                        <c:v>46.015231729539551</c:v>
                      </c:pt>
                      <c:pt idx="43">
                        <c:v>44.314668817795699</c:v>
                      </c:pt>
                      <c:pt idx="44">
                        <c:v>46.015231729539551</c:v>
                      </c:pt>
                      <c:pt idx="45">
                        <c:v>46.115264841995078</c:v>
                      </c:pt>
                      <c:pt idx="46">
                        <c:v>47.515728416372362</c:v>
                      </c:pt>
                      <c:pt idx="47">
                        <c:v>49.316324440571726</c:v>
                      </c:pt>
                      <c:pt idx="48">
                        <c:v>48.916191990749653</c:v>
                      </c:pt>
                      <c:pt idx="49">
                        <c:v>48.616092653383092</c:v>
                      </c:pt>
                      <c:pt idx="50">
                        <c:v>46.615430404272679</c:v>
                      </c:pt>
                      <c:pt idx="51">
                        <c:v>47.815827753738922</c:v>
                      </c:pt>
                      <c:pt idx="52">
                        <c:v>45.71513239217299</c:v>
                      </c:pt>
                      <c:pt idx="53">
                        <c:v>45.314999942350902</c:v>
                      </c:pt>
                      <c:pt idx="54">
                        <c:v>47.01556285409476</c:v>
                      </c:pt>
                      <c:pt idx="55">
                        <c:v>43.314337693240489</c:v>
                      </c:pt>
                      <c:pt idx="56">
                        <c:v>47.01556285409476</c:v>
                      </c:pt>
                      <c:pt idx="57">
                        <c:v>48.01589397864997</c:v>
                      </c:pt>
                      <c:pt idx="58">
                        <c:v>48.716125765838619</c:v>
                      </c:pt>
                      <c:pt idx="59">
                        <c:v>50.716788014949032</c:v>
                      </c:pt>
                      <c:pt idx="60">
                        <c:v>50.616754902493511</c:v>
                      </c:pt>
                      <c:pt idx="61">
                        <c:v>50.116589340215903</c:v>
                      </c:pt>
                      <c:pt idx="62">
                        <c:v>50.016556227760383</c:v>
                      </c:pt>
                      <c:pt idx="63">
                        <c:v>51.216953577226633</c:v>
                      </c:pt>
                      <c:pt idx="64">
                        <c:v>49.1162582156607</c:v>
                      </c:pt>
                      <c:pt idx="65">
                        <c:v>47.715794641283409</c:v>
                      </c:pt>
                      <c:pt idx="66">
                        <c:v>48.416026428472051</c:v>
                      </c:pt>
                      <c:pt idx="67">
                        <c:v>46.91552974163924</c:v>
                      </c:pt>
                      <c:pt idx="68">
                        <c:v>46.615430404272679</c:v>
                      </c:pt>
                      <c:pt idx="69">
                        <c:v>48.616092653383092</c:v>
                      </c:pt>
                      <c:pt idx="70">
                        <c:v>48.215960203561011</c:v>
                      </c:pt>
                      <c:pt idx="71">
                        <c:v>49.616423777938301</c:v>
                      </c:pt>
                      <c:pt idx="72">
                        <c:v>49.1162582156607</c:v>
                      </c:pt>
                      <c:pt idx="73">
                        <c:v>48.215960203561011</c:v>
                      </c:pt>
                      <c:pt idx="74">
                        <c:v>47.115595966550281</c:v>
                      </c:pt>
                      <c:pt idx="75">
                        <c:v>47.215629079005808</c:v>
                      </c:pt>
                      <c:pt idx="76">
                        <c:v>46.815496629183713</c:v>
                      </c:pt>
                      <c:pt idx="77">
                        <c:v>47.815827753738922</c:v>
                      </c:pt>
                      <c:pt idx="78">
                        <c:v>47.915860866194443</c:v>
                      </c:pt>
                      <c:pt idx="79">
                        <c:v>46.515397291817159</c:v>
                      </c:pt>
                      <c:pt idx="80">
                        <c:v>48.416026428472051</c:v>
                      </c:pt>
                      <c:pt idx="81">
                        <c:v>49.516390665482781</c:v>
                      </c:pt>
                      <c:pt idx="82">
                        <c:v>51.116920464771113</c:v>
                      </c:pt>
                      <c:pt idx="83">
                        <c:v>49.416357553027247</c:v>
                      </c:pt>
                      <c:pt idx="84">
                        <c:v>48.11592709110549</c:v>
                      </c:pt>
                      <c:pt idx="85">
                        <c:v>48.816158878294132</c:v>
                      </c:pt>
                      <c:pt idx="86">
                        <c:v>47.615761528827889</c:v>
                      </c:pt>
                      <c:pt idx="87">
                        <c:v>47.01556285409476</c:v>
                      </c:pt>
                      <c:pt idx="88">
                        <c:v>47.215629079005808</c:v>
                      </c:pt>
                      <c:pt idx="89">
                        <c:v>47.515728416372362</c:v>
                      </c:pt>
                      <c:pt idx="90">
                        <c:v>46.215297954450598</c:v>
                      </c:pt>
                      <c:pt idx="91">
                        <c:v>45.615099279717469</c:v>
                      </c:pt>
                      <c:pt idx="92">
                        <c:v>46.615430404272679</c:v>
                      </c:pt>
                      <c:pt idx="93">
                        <c:v>47.115595966550281</c:v>
                      </c:pt>
                      <c:pt idx="94">
                        <c:v>47.415695303916841</c:v>
                      </c:pt>
                      <c:pt idx="95">
                        <c:v>49.1162582156607</c:v>
                      </c:pt>
                      <c:pt idx="96">
                        <c:v>48.616092653383092</c:v>
                      </c:pt>
                      <c:pt idx="97">
                        <c:v>48.315993316016517</c:v>
                      </c:pt>
                      <c:pt idx="98">
                        <c:v>46.91552974163924</c:v>
                      </c:pt>
                      <c:pt idx="99">
                        <c:v>48.616092653383092</c:v>
                      </c:pt>
                      <c:pt idx="100">
                        <c:v>46.7154635167282</c:v>
                      </c:pt>
                      <c:pt idx="101">
                        <c:v>46.415364179361632</c:v>
                      </c:pt>
                      <c:pt idx="102">
                        <c:v>46.815496629183713</c:v>
                      </c:pt>
                      <c:pt idx="103">
                        <c:v>46.7154635167282</c:v>
                      </c:pt>
                      <c:pt idx="104">
                        <c:v>48.315993316016517</c:v>
                      </c:pt>
                      <c:pt idx="105">
                        <c:v>50.616754902493511</c:v>
                      </c:pt>
                      <c:pt idx="106">
                        <c:v>48.816158878294132</c:v>
                      </c:pt>
                      <c:pt idx="107">
                        <c:v>48.516059540927571</c:v>
                      </c:pt>
                      <c:pt idx="108">
                        <c:v>49.1162582156607</c:v>
                      </c:pt>
                      <c:pt idx="109">
                        <c:v>47.815827753738922</c:v>
                      </c:pt>
                      <c:pt idx="110">
                        <c:v>46.315331066906111</c:v>
                      </c:pt>
                      <c:pt idx="111">
                        <c:v>40.413377432030387</c:v>
                      </c:pt>
                      <c:pt idx="112">
                        <c:v>43.714470143062577</c:v>
                      </c:pt>
                      <c:pt idx="113">
                        <c:v>46.215297954450598</c:v>
                      </c:pt>
                      <c:pt idx="114">
                        <c:v>46.315331066906111</c:v>
                      </c:pt>
                      <c:pt idx="115">
                        <c:v>47.615761528827889</c:v>
                      </c:pt>
                      <c:pt idx="116">
                        <c:v>48.516059540927571</c:v>
                      </c:pt>
                      <c:pt idx="117">
                        <c:v>49.616423777938301</c:v>
                      </c:pt>
                      <c:pt idx="118">
                        <c:v>49.21629132811622</c:v>
                      </c:pt>
                      <c:pt idx="119">
                        <c:v>47.215629079005808</c:v>
                      </c:pt>
                      <c:pt idx="120">
                        <c:v>47.215629079005808</c:v>
                      </c:pt>
                      <c:pt idx="121">
                        <c:v>47.715794641283409</c:v>
                      </c:pt>
                      <c:pt idx="122">
                        <c:v>47.915860866194443</c:v>
                      </c:pt>
                      <c:pt idx="123">
                        <c:v>48.11592709110549</c:v>
                      </c:pt>
                      <c:pt idx="124">
                        <c:v>46.315331066906111</c:v>
                      </c:pt>
                      <c:pt idx="125">
                        <c:v>44.714801267617787</c:v>
                      </c:pt>
                      <c:pt idx="126">
                        <c:v>46.7154635167282</c:v>
                      </c:pt>
                      <c:pt idx="127">
                        <c:v>47.615761528827889</c:v>
                      </c:pt>
                      <c:pt idx="128">
                        <c:v>47.615761528827889</c:v>
                      </c:pt>
                      <c:pt idx="129">
                        <c:v>50.016556227760383</c:v>
                      </c:pt>
                      <c:pt idx="130">
                        <c:v>50.116589340215903</c:v>
                      </c:pt>
                      <c:pt idx="131">
                        <c:v>49.21629132811622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2E6C-4DB5-9331-082C8C56AEA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Rocky Mountain (PADD 4)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Sheet1!$B$13:$EC$13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4.2141292485526343</c:v>
                      </c:pt>
                      <c:pt idx="1">
                        <c:v>5.0168205339912317</c:v>
                      </c:pt>
                      <c:pt idx="2">
                        <c:v>4.6154748912719326</c:v>
                      </c:pt>
                      <c:pt idx="3">
                        <c:v>4.9164841233114069</c:v>
                      </c:pt>
                      <c:pt idx="4">
                        <c:v>4.4148020699122839</c:v>
                      </c:pt>
                      <c:pt idx="5">
                        <c:v>4.8161477126315821</c:v>
                      </c:pt>
                      <c:pt idx="6">
                        <c:v>5.3178297660307052</c:v>
                      </c:pt>
                      <c:pt idx="7">
                        <c:v>5.5185025873903548</c:v>
                      </c:pt>
                      <c:pt idx="8">
                        <c:v>5.0168205339912317</c:v>
                      </c:pt>
                      <c:pt idx="9">
                        <c:v>4.2141292485526343</c:v>
                      </c:pt>
                      <c:pt idx="10">
                        <c:v>4.7158113019517574</c:v>
                      </c:pt>
                      <c:pt idx="11">
                        <c:v>4.8161477126315821</c:v>
                      </c:pt>
                      <c:pt idx="12">
                        <c:v>4.2141292485526343</c:v>
                      </c:pt>
                      <c:pt idx="13">
                        <c:v>3.9131200165131599</c:v>
                      </c:pt>
                      <c:pt idx="14">
                        <c:v>4.3144656592324591</c:v>
                      </c:pt>
                      <c:pt idx="15">
                        <c:v>5.5185025873903548</c:v>
                      </c:pt>
                      <c:pt idx="16">
                        <c:v>4.8161477126315821</c:v>
                      </c:pt>
                      <c:pt idx="17">
                        <c:v>4.0134564271929847</c:v>
                      </c:pt>
                      <c:pt idx="18">
                        <c:v>4.7158113019517574</c:v>
                      </c:pt>
                      <c:pt idx="19">
                        <c:v>4.8161477126315821</c:v>
                      </c:pt>
                      <c:pt idx="20">
                        <c:v>5.2174933553508804</c:v>
                      </c:pt>
                      <c:pt idx="21">
                        <c:v>3.812783605833336</c:v>
                      </c:pt>
                      <c:pt idx="22">
                        <c:v>4.5151384805921078</c:v>
                      </c:pt>
                      <c:pt idx="23">
                        <c:v>3.9131200165131599</c:v>
                      </c:pt>
                      <c:pt idx="24">
                        <c:v>3.9131200165131599</c:v>
                      </c:pt>
                      <c:pt idx="25">
                        <c:v>3.9131200165131599</c:v>
                      </c:pt>
                      <c:pt idx="26">
                        <c:v>4.5151384805921078</c:v>
                      </c:pt>
                      <c:pt idx="27">
                        <c:v>4.9164841233114069</c:v>
                      </c:pt>
                      <c:pt idx="28">
                        <c:v>4.0134564271929847</c:v>
                      </c:pt>
                      <c:pt idx="29">
                        <c:v>4.8161477126315821</c:v>
                      </c:pt>
                      <c:pt idx="30">
                        <c:v>4.5151384805921078</c:v>
                      </c:pt>
                      <c:pt idx="31">
                        <c:v>4.8161477126315821</c:v>
                      </c:pt>
                      <c:pt idx="32">
                        <c:v>4.5151384805921078</c:v>
                      </c:pt>
                      <c:pt idx="33">
                        <c:v>4.7158113019517574</c:v>
                      </c:pt>
                      <c:pt idx="34">
                        <c:v>4.3144656592324591</c:v>
                      </c:pt>
                      <c:pt idx="35">
                        <c:v>4.4148020699122839</c:v>
                      </c:pt>
                      <c:pt idx="36">
                        <c:v>5.1171569446710556</c:v>
                      </c:pt>
                      <c:pt idx="37">
                        <c:v>4.9164841233114069</c:v>
                      </c:pt>
                      <c:pt idx="38">
                        <c:v>4.2141292485526343</c:v>
                      </c:pt>
                      <c:pt idx="39">
                        <c:v>4.6154748912719326</c:v>
                      </c:pt>
                      <c:pt idx="40">
                        <c:v>4.9164841233114069</c:v>
                      </c:pt>
                      <c:pt idx="41">
                        <c:v>5.9198482301096531</c:v>
                      </c:pt>
                      <c:pt idx="42">
                        <c:v>5.6188389980701787</c:v>
                      </c:pt>
                      <c:pt idx="43">
                        <c:v>5.5185025873903548</c:v>
                      </c:pt>
                      <c:pt idx="44">
                        <c:v>5.3178297660307052</c:v>
                      </c:pt>
                      <c:pt idx="45">
                        <c:v>5.6188389980701787</c:v>
                      </c:pt>
                      <c:pt idx="46">
                        <c:v>4.6154748912719326</c:v>
                      </c:pt>
                      <c:pt idx="47">
                        <c:v>5.2174933553508804</c:v>
                      </c:pt>
                      <c:pt idx="48">
                        <c:v>4.9164841233114069</c:v>
                      </c:pt>
                      <c:pt idx="49">
                        <c:v>4.8161477126315821</c:v>
                      </c:pt>
                      <c:pt idx="50">
                        <c:v>4.3144656592324591</c:v>
                      </c:pt>
                      <c:pt idx="51">
                        <c:v>4.6154748912719326</c:v>
                      </c:pt>
                      <c:pt idx="52">
                        <c:v>5.0168205339912317</c:v>
                      </c:pt>
                      <c:pt idx="53">
                        <c:v>5.41816617671053</c:v>
                      </c:pt>
                      <c:pt idx="54">
                        <c:v>5.3178297660307052</c:v>
                      </c:pt>
                      <c:pt idx="55">
                        <c:v>5.9198482301096531</c:v>
                      </c:pt>
                      <c:pt idx="56">
                        <c:v>5.2174933553508804</c:v>
                      </c:pt>
                      <c:pt idx="57">
                        <c:v>5.1171569446710556</c:v>
                      </c:pt>
                      <c:pt idx="58">
                        <c:v>5.41816617671053</c:v>
                      </c:pt>
                      <c:pt idx="59">
                        <c:v>5.41816617671053</c:v>
                      </c:pt>
                      <c:pt idx="60">
                        <c:v>6.0201846407894779</c:v>
                      </c:pt>
                      <c:pt idx="61">
                        <c:v>5.8195118194298283</c:v>
                      </c:pt>
                      <c:pt idx="62">
                        <c:v>4.9164841233114069</c:v>
                      </c:pt>
                      <c:pt idx="63">
                        <c:v>5.2174933553508804</c:v>
                      </c:pt>
                      <c:pt idx="64">
                        <c:v>6.2208574621491266</c:v>
                      </c:pt>
                      <c:pt idx="65">
                        <c:v>5.6188389980701787</c:v>
                      </c:pt>
                      <c:pt idx="66">
                        <c:v>5.9198482301096531</c:v>
                      </c:pt>
                      <c:pt idx="67">
                        <c:v>6.521866694188601</c:v>
                      </c:pt>
                      <c:pt idx="68">
                        <c:v>6.2208574621491266</c:v>
                      </c:pt>
                      <c:pt idx="69">
                        <c:v>3.7124471951535112</c:v>
                      </c:pt>
                      <c:pt idx="70">
                        <c:v>4.5151384805921078</c:v>
                      </c:pt>
                      <c:pt idx="71">
                        <c:v>5.1171569446710556</c:v>
                      </c:pt>
                      <c:pt idx="72">
                        <c:v>5.1171569446710556</c:v>
                      </c:pt>
                      <c:pt idx="73">
                        <c:v>4.4148020699122839</c:v>
                      </c:pt>
                      <c:pt idx="74">
                        <c:v>5.0168205339912317</c:v>
                      </c:pt>
                      <c:pt idx="75">
                        <c:v>5.6188389980701787</c:v>
                      </c:pt>
                      <c:pt idx="76">
                        <c:v>6.1205210514693018</c:v>
                      </c:pt>
                      <c:pt idx="77">
                        <c:v>5.6188389980701787</c:v>
                      </c:pt>
                      <c:pt idx="78">
                        <c:v>6.1205210514693018</c:v>
                      </c:pt>
                      <c:pt idx="79">
                        <c:v>6.0201846407894779</c:v>
                      </c:pt>
                      <c:pt idx="80">
                        <c:v>5.5185025873903548</c:v>
                      </c:pt>
                      <c:pt idx="81">
                        <c:v>5.5185025873903548</c:v>
                      </c:pt>
                      <c:pt idx="82">
                        <c:v>5.0168205339912317</c:v>
                      </c:pt>
                      <c:pt idx="83">
                        <c:v>5.41816617671053</c:v>
                      </c:pt>
                      <c:pt idx="84">
                        <c:v>4.9164841233114069</c:v>
                      </c:pt>
                      <c:pt idx="85">
                        <c:v>4.8161477126315821</c:v>
                      </c:pt>
                      <c:pt idx="86">
                        <c:v>5.3178297660307052</c:v>
                      </c:pt>
                      <c:pt idx="87">
                        <c:v>5.0168205339912317</c:v>
                      </c:pt>
                      <c:pt idx="88">
                        <c:v>5.41816617671053</c:v>
                      </c:pt>
                      <c:pt idx="89">
                        <c:v>5.5185025873903548</c:v>
                      </c:pt>
                      <c:pt idx="90">
                        <c:v>5.8195118194298283</c:v>
                      </c:pt>
                      <c:pt idx="91">
                        <c:v>6.0201846407894779</c:v>
                      </c:pt>
                      <c:pt idx="92">
                        <c:v>5.2174933553508804</c:v>
                      </c:pt>
                      <c:pt idx="93">
                        <c:v>5.0168205339912317</c:v>
                      </c:pt>
                      <c:pt idx="94">
                        <c:v>4.5151384805921078</c:v>
                      </c:pt>
                      <c:pt idx="95">
                        <c:v>5.5185025873903548</c:v>
                      </c:pt>
                      <c:pt idx="96">
                        <c:v>4.7158113019517574</c:v>
                      </c:pt>
                      <c:pt idx="97">
                        <c:v>4.9164841233114069</c:v>
                      </c:pt>
                      <c:pt idx="98">
                        <c:v>5.8195118194298283</c:v>
                      </c:pt>
                      <c:pt idx="99">
                        <c:v>5.1171569446710556</c:v>
                      </c:pt>
                      <c:pt idx="100">
                        <c:v>4.6154748912719326</c:v>
                      </c:pt>
                      <c:pt idx="101">
                        <c:v>4.7158113019517574</c:v>
                      </c:pt>
                      <c:pt idx="102">
                        <c:v>5.0168205339912317</c:v>
                      </c:pt>
                      <c:pt idx="103">
                        <c:v>4.8161477126315821</c:v>
                      </c:pt>
                      <c:pt idx="104">
                        <c:v>5.41816617671053</c:v>
                      </c:pt>
                      <c:pt idx="105">
                        <c:v>5.8195118194298283</c:v>
                      </c:pt>
                      <c:pt idx="106">
                        <c:v>4.5151384805921078</c:v>
                      </c:pt>
                      <c:pt idx="107">
                        <c:v>4.7158113019517574</c:v>
                      </c:pt>
                      <c:pt idx="108">
                        <c:v>5.1171569446710556</c:v>
                      </c:pt>
                      <c:pt idx="109">
                        <c:v>4.5151384805921078</c:v>
                      </c:pt>
                      <c:pt idx="110">
                        <c:v>3.4114379631140368</c:v>
                      </c:pt>
                      <c:pt idx="111">
                        <c:v>3.311101552434212</c:v>
                      </c:pt>
                      <c:pt idx="112">
                        <c:v>2.0067282135964919</c:v>
                      </c:pt>
                      <c:pt idx="113">
                        <c:v>2.0067282135964919</c:v>
                      </c:pt>
                      <c:pt idx="114">
                        <c:v>3.6121107844736868</c:v>
                      </c:pt>
                      <c:pt idx="115">
                        <c:v>4.6154748912719326</c:v>
                      </c:pt>
                      <c:pt idx="116">
                        <c:v>4.0134564271929847</c:v>
                      </c:pt>
                      <c:pt idx="117">
                        <c:v>4.5151384805921078</c:v>
                      </c:pt>
                      <c:pt idx="118">
                        <c:v>4.5151384805921078</c:v>
                      </c:pt>
                      <c:pt idx="119">
                        <c:v>4.5151384805921078</c:v>
                      </c:pt>
                      <c:pt idx="120">
                        <c:v>4.5151384805921078</c:v>
                      </c:pt>
                      <c:pt idx="121">
                        <c:v>4.7158113019517574</c:v>
                      </c:pt>
                      <c:pt idx="122">
                        <c:v>4.7158113019517574</c:v>
                      </c:pt>
                      <c:pt idx="123">
                        <c:v>5.3178297660307052</c:v>
                      </c:pt>
                      <c:pt idx="124">
                        <c:v>5.3178297660307052</c:v>
                      </c:pt>
                      <c:pt idx="125">
                        <c:v>5.2174933553508804</c:v>
                      </c:pt>
                      <c:pt idx="126">
                        <c:v>6.2208574621491266</c:v>
                      </c:pt>
                      <c:pt idx="127">
                        <c:v>6.3211938728289514</c:v>
                      </c:pt>
                      <c:pt idx="128">
                        <c:v>5.8195118194298283</c:v>
                      </c:pt>
                      <c:pt idx="129">
                        <c:v>5.8195118194298283</c:v>
                      </c:pt>
                      <c:pt idx="130">
                        <c:v>4.7158113019517574</c:v>
                      </c:pt>
                      <c:pt idx="131">
                        <c:v>5.0168205339912317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2E6C-4DB5-9331-082C8C56AEA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Sheet1!$B$14:$EC$14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20.773535513958461</c:v>
                      </c:pt>
                      <c:pt idx="1">
                        <c:v>21.375666978131171</c:v>
                      </c:pt>
                      <c:pt idx="2">
                        <c:v>22.278864174390229</c:v>
                      </c:pt>
                      <c:pt idx="3">
                        <c:v>22.57992990647659</c:v>
                      </c:pt>
                      <c:pt idx="4">
                        <c:v>19.468917341584259</c:v>
                      </c:pt>
                      <c:pt idx="5">
                        <c:v>20.67318026992967</c:v>
                      </c:pt>
                      <c:pt idx="6">
                        <c:v>22.379219418419019</c:v>
                      </c:pt>
                      <c:pt idx="7">
                        <c:v>21.275311734102381</c:v>
                      </c:pt>
                      <c:pt idx="8">
                        <c:v>20.57282502590089</c:v>
                      </c:pt>
                      <c:pt idx="9">
                        <c:v>21.676732710217522</c:v>
                      </c:pt>
                      <c:pt idx="10">
                        <c:v>24.085258566908362</c:v>
                      </c:pt>
                      <c:pt idx="11">
                        <c:v>23.683837590793221</c:v>
                      </c:pt>
                      <c:pt idx="12">
                        <c:v>22.68028515050537</c:v>
                      </c:pt>
                      <c:pt idx="13">
                        <c:v>19.970693561728179</c:v>
                      </c:pt>
                      <c:pt idx="14">
                        <c:v>20.271759293814529</c:v>
                      </c:pt>
                      <c:pt idx="15">
                        <c:v>20.071048805756959</c:v>
                      </c:pt>
                      <c:pt idx="16">
                        <c:v>21.275311734102381</c:v>
                      </c:pt>
                      <c:pt idx="17">
                        <c:v>20.773535513958461</c:v>
                      </c:pt>
                      <c:pt idx="18">
                        <c:v>21.777087954246308</c:v>
                      </c:pt>
                      <c:pt idx="19">
                        <c:v>20.974246002016031</c:v>
                      </c:pt>
                      <c:pt idx="20">
                        <c:v>22.379219418419019</c:v>
                      </c:pt>
                      <c:pt idx="21">
                        <c:v>21.476022222159951</c:v>
                      </c:pt>
                      <c:pt idx="22">
                        <c:v>23.08170612662051</c:v>
                      </c:pt>
                      <c:pt idx="23">
                        <c:v>23.08170612662051</c:v>
                      </c:pt>
                      <c:pt idx="24">
                        <c:v>23.38277185870686</c:v>
                      </c:pt>
                      <c:pt idx="25">
                        <c:v>23.08170612662051</c:v>
                      </c:pt>
                      <c:pt idx="26">
                        <c:v>22.078153686332659</c:v>
                      </c:pt>
                      <c:pt idx="27">
                        <c:v>21.977798442303879</c:v>
                      </c:pt>
                      <c:pt idx="28">
                        <c:v>22.379219418419019</c:v>
                      </c:pt>
                      <c:pt idx="29">
                        <c:v>21.977798442303879</c:v>
                      </c:pt>
                      <c:pt idx="30">
                        <c:v>21.576377466188742</c:v>
                      </c:pt>
                      <c:pt idx="31">
                        <c:v>22.278864174390229</c:v>
                      </c:pt>
                      <c:pt idx="32">
                        <c:v>22.57992990647659</c:v>
                      </c:pt>
                      <c:pt idx="33">
                        <c:v>23.28241661467808</c:v>
                      </c:pt>
                      <c:pt idx="34">
                        <c:v>23.984903322879571</c:v>
                      </c:pt>
                      <c:pt idx="35">
                        <c:v>22.68028515050537</c:v>
                      </c:pt>
                      <c:pt idx="36">
                        <c:v>23.28241661467808</c:v>
                      </c:pt>
                      <c:pt idx="37">
                        <c:v>23.38277185870686</c:v>
                      </c:pt>
                      <c:pt idx="38">
                        <c:v>24.988455763167419</c:v>
                      </c:pt>
                      <c:pt idx="39">
                        <c:v>24.386324298994712</c:v>
                      </c:pt>
                      <c:pt idx="40">
                        <c:v>21.777087954246308</c:v>
                      </c:pt>
                      <c:pt idx="41">
                        <c:v>21.375666978131171</c:v>
                      </c:pt>
                      <c:pt idx="42">
                        <c:v>21.877443198275088</c:v>
                      </c:pt>
                      <c:pt idx="43">
                        <c:v>21.174956490073601</c:v>
                      </c:pt>
                      <c:pt idx="44">
                        <c:v>20.57282502590089</c:v>
                      </c:pt>
                      <c:pt idx="45">
                        <c:v>21.877443198275088</c:v>
                      </c:pt>
                      <c:pt idx="46">
                        <c:v>23.683837590793221</c:v>
                      </c:pt>
                      <c:pt idx="47">
                        <c:v>24.185613810937141</c:v>
                      </c:pt>
                      <c:pt idx="48">
                        <c:v>24.285969054965928</c:v>
                      </c:pt>
                      <c:pt idx="49">
                        <c:v>22.68028515050537</c:v>
                      </c:pt>
                      <c:pt idx="50">
                        <c:v>22.57992990647659</c:v>
                      </c:pt>
                      <c:pt idx="51">
                        <c:v>22.278864174390229</c:v>
                      </c:pt>
                      <c:pt idx="52">
                        <c:v>22.278864174390229</c:v>
                      </c:pt>
                      <c:pt idx="53">
                        <c:v>22.178508930361449</c:v>
                      </c:pt>
                      <c:pt idx="54">
                        <c:v>21.676732710217522</c:v>
                      </c:pt>
                      <c:pt idx="55">
                        <c:v>22.780640394534149</c:v>
                      </c:pt>
                      <c:pt idx="56">
                        <c:v>22.68028515050537</c:v>
                      </c:pt>
                      <c:pt idx="57">
                        <c:v>22.68028515050537</c:v>
                      </c:pt>
                      <c:pt idx="58">
                        <c:v>24.888100519138639</c:v>
                      </c:pt>
                      <c:pt idx="59">
                        <c:v>23.18206137064929</c:v>
                      </c:pt>
                      <c:pt idx="60">
                        <c:v>21.074601246044811</c:v>
                      </c:pt>
                      <c:pt idx="61">
                        <c:v>22.98135088259172</c:v>
                      </c:pt>
                      <c:pt idx="62">
                        <c:v>23.08170612662051</c:v>
                      </c:pt>
                      <c:pt idx="63">
                        <c:v>21.777087954246308</c:v>
                      </c:pt>
                      <c:pt idx="64">
                        <c:v>20.87389075798724</c:v>
                      </c:pt>
                      <c:pt idx="65">
                        <c:v>20.37211453784332</c:v>
                      </c:pt>
                      <c:pt idx="66">
                        <c:v>20.67318026992967</c:v>
                      </c:pt>
                      <c:pt idx="67">
                        <c:v>21.576377466188742</c:v>
                      </c:pt>
                      <c:pt idx="68">
                        <c:v>21.476022222159951</c:v>
                      </c:pt>
                      <c:pt idx="69">
                        <c:v>19.669627829641829</c:v>
                      </c:pt>
                      <c:pt idx="70">
                        <c:v>22.57992990647659</c:v>
                      </c:pt>
                      <c:pt idx="71">
                        <c:v>21.676732710217522</c:v>
                      </c:pt>
                      <c:pt idx="72">
                        <c:v>21.275311734102381</c:v>
                      </c:pt>
                      <c:pt idx="73">
                        <c:v>20.87389075798724</c:v>
                      </c:pt>
                      <c:pt idx="74">
                        <c:v>20.67318026992967</c:v>
                      </c:pt>
                      <c:pt idx="75">
                        <c:v>20.974246002016031</c:v>
                      </c:pt>
                      <c:pt idx="76">
                        <c:v>20.87389075798724</c:v>
                      </c:pt>
                      <c:pt idx="77">
                        <c:v>19.769983073670609</c:v>
                      </c:pt>
                      <c:pt idx="78">
                        <c:v>20.271759293814529</c:v>
                      </c:pt>
                      <c:pt idx="79">
                        <c:v>19.769983073670609</c:v>
                      </c:pt>
                      <c:pt idx="80">
                        <c:v>20.17140404978575</c:v>
                      </c:pt>
                      <c:pt idx="81">
                        <c:v>21.777087954246308</c:v>
                      </c:pt>
                      <c:pt idx="82">
                        <c:v>22.379219418419019</c:v>
                      </c:pt>
                      <c:pt idx="83">
                        <c:v>22.57992990647659</c:v>
                      </c:pt>
                      <c:pt idx="84">
                        <c:v>22.078153686332659</c:v>
                      </c:pt>
                      <c:pt idx="85">
                        <c:v>20.071048805756959</c:v>
                      </c:pt>
                      <c:pt idx="86">
                        <c:v>19.368562097555468</c:v>
                      </c:pt>
                      <c:pt idx="87">
                        <c:v>20.4724697818721</c:v>
                      </c:pt>
                      <c:pt idx="88">
                        <c:v>20.071048805756959</c:v>
                      </c:pt>
                      <c:pt idx="89">
                        <c:v>21.576377466188742</c:v>
                      </c:pt>
                      <c:pt idx="90">
                        <c:v>21.174956490073601</c:v>
                      </c:pt>
                      <c:pt idx="91">
                        <c:v>21.777087954246308</c:v>
                      </c:pt>
                      <c:pt idx="92">
                        <c:v>21.476022222159951</c:v>
                      </c:pt>
                      <c:pt idx="93">
                        <c:v>21.676732710217522</c:v>
                      </c:pt>
                      <c:pt idx="94">
                        <c:v>22.98135088259172</c:v>
                      </c:pt>
                      <c:pt idx="95">
                        <c:v>22.68028515050537</c:v>
                      </c:pt>
                      <c:pt idx="96">
                        <c:v>23.28241661467808</c:v>
                      </c:pt>
                      <c:pt idx="97">
                        <c:v>24.185613810937141</c:v>
                      </c:pt>
                      <c:pt idx="98">
                        <c:v>23.583482346764431</c:v>
                      </c:pt>
                      <c:pt idx="99">
                        <c:v>22.479574662447799</c:v>
                      </c:pt>
                      <c:pt idx="100">
                        <c:v>21.676732710217522</c:v>
                      </c:pt>
                      <c:pt idx="101">
                        <c:v>20.4724697818721</c:v>
                      </c:pt>
                      <c:pt idx="102">
                        <c:v>21.676732710217522</c:v>
                      </c:pt>
                      <c:pt idx="103">
                        <c:v>21.676732710217522</c:v>
                      </c:pt>
                      <c:pt idx="104">
                        <c:v>22.178508930361449</c:v>
                      </c:pt>
                      <c:pt idx="105">
                        <c:v>20.974246002016031</c:v>
                      </c:pt>
                      <c:pt idx="106">
                        <c:v>23.483127102735651</c:v>
                      </c:pt>
                      <c:pt idx="107">
                        <c:v>22.178508930361449</c:v>
                      </c:pt>
                      <c:pt idx="108">
                        <c:v>22.68028515050537</c:v>
                      </c:pt>
                      <c:pt idx="109">
                        <c:v>22.88099563856294</c:v>
                      </c:pt>
                      <c:pt idx="110">
                        <c:v>24.888100519138639</c:v>
                      </c:pt>
                      <c:pt idx="111">
                        <c:v>34.120782969786838</c:v>
                      </c:pt>
                      <c:pt idx="112">
                        <c:v>28.09946832805975</c:v>
                      </c:pt>
                      <c:pt idx="113">
                        <c:v>23.483127102735651</c:v>
                      </c:pt>
                      <c:pt idx="114">
                        <c:v>23.483127102735651</c:v>
                      </c:pt>
                      <c:pt idx="115">
                        <c:v>25.690942471368921</c:v>
                      </c:pt>
                      <c:pt idx="116">
                        <c:v>25.89165295942648</c:v>
                      </c:pt>
                      <c:pt idx="117">
                        <c:v>25.38987673928256</c:v>
                      </c:pt>
                      <c:pt idx="118">
                        <c:v>25.690942471368921</c:v>
                      </c:pt>
                      <c:pt idx="119">
                        <c:v>26.995560643743119</c:v>
                      </c:pt>
                      <c:pt idx="120">
                        <c:v>24.687390031081069</c:v>
                      </c:pt>
                      <c:pt idx="121">
                        <c:v>24.687390031081069</c:v>
                      </c:pt>
                      <c:pt idx="122">
                        <c:v>25.08881100719621</c:v>
                      </c:pt>
                      <c:pt idx="123">
                        <c:v>22.278864174390229</c:v>
                      </c:pt>
                      <c:pt idx="124">
                        <c:v>22.379219418419019</c:v>
                      </c:pt>
                      <c:pt idx="125">
                        <c:v>21.576377466188742</c:v>
                      </c:pt>
                      <c:pt idx="126">
                        <c:v>21.375666978131171</c:v>
                      </c:pt>
                      <c:pt idx="127">
                        <c:v>20.974246002016031</c:v>
                      </c:pt>
                      <c:pt idx="128">
                        <c:v>21.476022222159951</c:v>
                      </c:pt>
                      <c:pt idx="129">
                        <c:v>22.379219418419019</c:v>
                      </c:pt>
                      <c:pt idx="130">
                        <c:v>22.57992990647659</c:v>
                      </c:pt>
                      <c:pt idx="131">
                        <c:v>21.174956490073601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2E6C-4DB5-9331-082C8C56AEA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Finished Motor Gasoline,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Sheet1!$B$15:$EC$15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50.626848834577054</c:v>
                      </c:pt>
                      <c:pt idx="1">
                        <c:v>48.421322746734077</c:v>
                      </c:pt>
                      <c:pt idx="2">
                        <c:v>47.61931326024574</c:v>
                      </c:pt>
                      <c:pt idx="3">
                        <c:v>47.318559702812607</c:v>
                      </c:pt>
                      <c:pt idx="4">
                        <c:v>48.521573932545131</c:v>
                      </c:pt>
                      <c:pt idx="5">
                        <c:v>47.017806145379481</c:v>
                      </c:pt>
                      <c:pt idx="6">
                        <c:v>47.218308517001567</c:v>
                      </c:pt>
                      <c:pt idx="7">
                        <c:v>46.817303773757402</c:v>
                      </c:pt>
                      <c:pt idx="8">
                        <c:v>47.61931326024574</c:v>
                      </c:pt>
                      <c:pt idx="9">
                        <c:v>48.722076304167217</c:v>
                      </c:pt>
                      <c:pt idx="10">
                        <c:v>49.323583419033483</c:v>
                      </c:pt>
                      <c:pt idx="11">
                        <c:v>47.920066817678872</c:v>
                      </c:pt>
                      <c:pt idx="12">
                        <c:v>47.218308517001567</c:v>
                      </c:pt>
                      <c:pt idx="13">
                        <c:v>48.722076304167217</c:v>
                      </c:pt>
                      <c:pt idx="14">
                        <c:v>48.722076304167217</c:v>
                      </c:pt>
                      <c:pt idx="15">
                        <c:v>47.719564446056793</c:v>
                      </c:pt>
                      <c:pt idx="16">
                        <c:v>49.724588162277662</c:v>
                      </c:pt>
                      <c:pt idx="17">
                        <c:v>46.817303773757402</c:v>
                      </c:pt>
                      <c:pt idx="18">
                        <c:v>45.71454072983591</c:v>
                      </c:pt>
                      <c:pt idx="19">
                        <c:v>47.719564446056793</c:v>
                      </c:pt>
                      <c:pt idx="20">
                        <c:v>47.418810888623653</c:v>
                      </c:pt>
                      <c:pt idx="21">
                        <c:v>51.428858321065398</c:v>
                      </c:pt>
                      <c:pt idx="22">
                        <c:v>51.829863064309578</c:v>
                      </c:pt>
                      <c:pt idx="23">
                        <c:v>49.824839348088702</c:v>
                      </c:pt>
                      <c:pt idx="24">
                        <c:v>48.822327489978271</c:v>
                      </c:pt>
                      <c:pt idx="25">
                        <c:v>45.814791915646957</c:v>
                      </c:pt>
                      <c:pt idx="26">
                        <c:v>47.61931326024574</c:v>
                      </c:pt>
                      <c:pt idx="27">
                        <c:v>48.521573932545131</c:v>
                      </c:pt>
                      <c:pt idx="28">
                        <c:v>48.421322746734077</c:v>
                      </c:pt>
                      <c:pt idx="29">
                        <c:v>47.920066817678872</c:v>
                      </c:pt>
                      <c:pt idx="30">
                        <c:v>49.123081047411397</c:v>
                      </c:pt>
                      <c:pt idx="31">
                        <c:v>47.61931326024574</c:v>
                      </c:pt>
                      <c:pt idx="32">
                        <c:v>45.915043101457996</c:v>
                      </c:pt>
                      <c:pt idx="33">
                        <c:v>47.519062074434693</c:v>
                      </c:pt>
                      <c:pt idx="34">
                        <c:v>49.624336976466623</c:v>
                      </c:pt>
                      <c:pt idx="35">
                        <c:v>48.321071560923052</c:v>
                      </c:pt>
                      <c:pt idx="36">
                        <c:v>48.621825118356178</c:v>
                      </c:pt>
                      <c:pt idx="37">
                        <c:v>46.316047844702183</c:v>
                      </c:pt>
                      <c:pt idx="38">
                        <c:v>44.812280057536519</c:v>
                      </c:pt>
                      <c:pt idx="39">
                        <c:v>46.316047844702183</c:v>
                      </c:pt>
                      <c:pt idx="40">
                        <c:v>47.719564446056793</c:v>
                      </c:pt>
                      <c:pt idx="41">
                        <c:v>48.621825118356178</c:v>
                      </c:pt>
                      <c:pt idx="42">
                        <c:v>47.61931326024574</c:v>
                      </c:pt>
                      <c:pt idx="43">
                        <c:v>47.218308517001567</c:v>
                      </c:pt>
                      <c:pt idx="44">
                        <c:v>47.519062074434693</c:v>
                      </c:pt>
                      <c:pt idx="45">
                        <c:v>47.218308517001567</c:v>
                      </c:pt>
                      <c:pt idx="46">
                        <c:v>48.722076304167217</c:v>
                      </c:pt>
                      <c:pt idx="47">
                        <c:v>48.321071560923052</c:v>
                      </c:pt>
                      <c:pt idx="48">
                        <c:v>46.115545473080083</c:v>
                      </c:pt>
                      <c:pt idx="49">
                        <c:v>47.418810888623653</c:v>
                      </c:pt>
                      <c:pt idx="50">
                        <c:v>46.316047844702183</c:v>
                      </c:pt>
                      <c:pt idx="51">
                        <c:v>47.819815631867833</c:v>
                      </c:pt>
                      <c:pt idx="52">
                        <c:v>47.017806145379481</c:v>
                      </c:pt>
                      <c:pt idx="53">
                        <c:v>46.917554959568427</c:v>
                      </c:pt>
                      <c:pt idx="54">
                        <c:v>47.017806145379481</c:v>
                      </c:pt>
                      <c:pt idx="55">
                        <c:v>46.717052587946348</c:v>
                      </c:pt>
                      <c:pt idx="56">
                        <c:v>47.61931326024574</c:v>
                      </c:pt>
                      <c:pt idx="57">
                        <c:v>45.313535986591738</c:v>
                      </c:pt>
                      <c:pt idx="58">
                        <c:v>46.817303773757402</c:v>
                      </c:pt>
                      <c:pt idx="59">
                        <c:v>47.418810888623653</c:v>
                      </c:pt>
                      <c:pt idx="60">
                        <c:v>50.727100020388093</c:v>
                      </c:pt>
                      <c:pt idx="61">
                        <c:v>48.020318003489912</c:v>
                      </c:pt>
                      <c:pt idx="62">
                        <c:v>46.416299030513223</c:v>
                      </c:pt>
                      <c:pt idx="63">
                        <c:v>48.722076304167217</c:v>
                      </c:pt>
                      <c:pt idx="64">
                        <c:v>50.125592905521842</c:v>
                      </c:pt>
                      <c:pt idx="65">
                        <c:v>49.925090533899741</c:v>
                      </c:pt>
                      <c:pt idx="66">
                        <c:v>49.524085790655569</c:v>
                      </c:pt>
                      <c:pt idx="67">
                        <c:v>47.318559702812607</c:v>
                      </c:pt>
                      <c:pt idx="68">
                        <c:v>48.321071560923052</c:v>
                      </c:pt>
                      <c:pt idx="69">
                        <c:v>53.133128479853141</c:v>
                      </c:pt>
                      <c:pt idx="70">
                        <c:v>52.130616621742703</c:v>
                      </c:pt>
                      <c:pt idx="71">
                        <c:v>51.328607135254359</c:v>
                      </c:pt>
                      <c:pt idx="72">
                        <c:v>49.824839348088702</c:v>
                      </c:pt>
                      <c:pt idx="73">
                        <c:v>49.724588162277662</c:v>
                      </c:pt>
                      <c:pt idx="74">
                        <c:v>49.323583419033483</c:v>
                      </c:pt>
                      <c:pt idx="75">
                        <c:v>48.521573932545131</c:v>
                      </c:pt>
                      <c:pt idx="76">
                        <c:v>47.920066817678872</c:v>
                      </c:pt>
                      <c:pt idx="77">
                        <c:v>48.722076304167217</c:v>
                      </c:pt>
                      <c:pt idx="78">
                        <c:v>47.920066817678872</c:v>
                      </c:pt>
                      <c:pt idx="79">
                        <c:v>48.621825118356178</c:v>
                      </c:pt>
                      <c:pt idx="80">
                        <c:v>49.624336976466623</c:v>
                      </c:pt>
                      <c:pt idx="81">
                        <c:v>49.323583419033483</c:v>
                      </c:pt>
                      <c:pt idx="82">
                        <c:v>50.927602392010179</c:v>
                      </c:pt>
                      <c:pt idx="83">
                        <c:v>49.624336976466623</c:v>
                      </c:pt>
                      <c:pt idx="84">
                        <c:v>49.524085790655569</c:v>
                      </c:pt>
                      <c:pt idx="85">
                        <c:v>49.925090533899741</c:v>
                      </c:pt>
                      <c:pt idx="86">
                        <c:v>48.321071560923052</c:v>
                      </c:pt>
                      <c:pt idx="87">
                        <c:v>48.822327489978271</c:v>
                      </c:pt>
                      <c:pt idx="88">
                        <c:v>48.621825118356178</c:v>
                      </c:pt>
                      <c:pt idx="89">
                        <c:v>47.318559702812607</c:v>
                      </c:pt>
                      <c:pt idx="90">
                        <c:v>47.318559702812607</c:v>
                      </c:pt>
                      <c:pt idx="91">
                        <c:v>47.519062074434693</c:v>
                      </c:pt>
                      <c:pt idx="92">
                        <c:v>47.819815631867833</c:v>
                      </c:pt>
                      <c:pt idx="93">
                        <c:v>48.722076304167217</c:v>
                      </c:pt>
                      <c:pt idx="94">
                        <c:v>48.722076304167217</c:v>
                      </c:pt>
                      <c:pt idx="95">
                        <c:v>48.722076304167217</c:v>
                      </c:pt>
                      <c:pt idx="96">
                        <c:v>48.521573932545131</c:v>
                      </c:pt>
                      <c:pt idx="97">
                        <c:v>47.118057331190521</c:v>
                      </c:pt>
                      <c:pt idx="98">
                        <c:v>46.316047844702183</c:v>
                      </c:pt>
                      <c:pt idx="99">
                        <c:v>47.017806145379481</c:v>
                      </c:pt>
                      <c:pt idx="100">
                        <c:v>48.421322746734077</c:v>
                      </c:pt>
                      <c:pt idx="101">
                        <c:v>47.61931326024574</c:v>
                      </c:pt>
                      <c:pt idx="102">
                        <c:v>47.017806145379481</c:v>
                      </c:pt>
                      <c:pt idx="103">
                        <c:v>46.917554959568427</c:v>
                      </c:pt>
                      <c:pt idx="104">
                        <c:v>47.017806145379481</c:v>
                      </c:pt>
                      <c:pt idx="105">
                        <c:v>49.925090533899741</c:v>
                      </c:pt>
                      <c:pt idx="106">
                        <c:v>50.225844091332881</c:v>
                      </c:pt>
                      <c:pt idx="107">
                        <c:v>49.323583419033483</c:v>
                      </c:pt>
                      <c:pt idx="108">
                        <c:v>49.223332233222443</c:v>
                      </c:pt>
                      <c:pt idx="109">
                        <c:v>50.526597648766007</c:v>
                      </c:pt>
                      <c:pt idx="110">
                        <c:v>47.519062074434693</c:v>
                      </c:pt>
                      <c:pt idx="111">
                        <c:v>42.406251598071471</c:v>
                      </c:pt>
                      <c:pt idx="112">
                        <c:v>49.524085790655569</c:v>
                      </c:pt>
                      <c:pt idx="113">
                        <c:v>53.534133223097307</c:v>
                      </c:pt>
                      <c:pt idx="114">
                        <c:v>53.133128479853141</c:v>
                      </c:pt>
                      <c:pt idx="115">
                        <c:v>51.529109506876452</c:v>
                      </c:pt>
                      <c:pt idx="116">
                        <c:v>53.133128479853141</c:v>
                      </c:pt>
                      <c:pt idx="117">
                        <c:v>52.932626108231062</c:v>
                      </c:pt>
                      <c:pt idx="118">
                        <c:v>53.133128479853141</c:v>
                      </c:pt>
                      <c:pt idx="119">
                        <c:v>50.626848834577054</c:v>
                      </c:pt>
                      <c:pt idx="120">
                        <c:v>52.631872550797922</c:v>
                      </c:pt>
                      <c:pt idx="121">
                        <c:v>51.930114250120617</c:v>
                      </c:pt>
                      <c:pt idx="122">
                        <c:v>51.328607135254359</c:v>
                      </c:pt>
                      <c:pt idx="123">
                        <c:v>52.030365435931657</c:v>
                      </c:pt>
                      <c:pt idx="124">
                        <c:v>50.225844091332881</c:v>
                      </c:pt>
                      <c:pt idx="125">
                        <c:v>49.123081047411397</c:v>
                      </c:pt>
                      <c:pt idx="126">
                        <c:v>51.027853577821233</c:v>
                      </c:pt>
                      <c:pt idx="127">
                        <c:v>50.326095277143921</c:v>
                      </c:pt>
                      <c:pt idx="128">
                        <c:v>51.328607135254359</c:v>
                      </c:pt>
                      <c:pt idx="129">
                        <c:v>50.225844091332881</c:v>
                      </c:pt>
                      <c:pt idx="130">
                        <c:v>51.328607135254359</c:v>
                      </c:pt>
                      <c:pt idx="131">
                        <c:v>52.631872550797922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6C-4DB5-9331-082C8C56AEA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West Coast (PADD 5)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Sheet1!$B$16:$EC$16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16.858143058372029</c:v>
                      </c:pt>
                      <c:pt idx="1">
                        <c:v>17.359873506537859</c:v>
                      </c:pt>
                      <c:pt idx="2">
                        <c:v>15.75433607240719</c:v>
                      </c:pt>
                      <c:pt idx="3">
                        <c:v>15.25260562424136</c:v>
                      </c:pt>
                      <c:pt idx="4">
                        <c:v>16.456758699839359</c:v>
                      </c:pt>
                      <c:pt idx="5">
                        <c:v>17.460219596171029</c:v>
                      </c:pt>
                      <c:pt idx="6">
                        <c:v>16.356412610206188</c:v>
                      </c:pt>
                      <c:pt idx="7">
                        <c:v>16.858143058372029</c:v>
                      </c:pt>
                      <c:pt idx="8">
                        <c:v>17.058835237638359</c:v>
                      </c:pt>
                      <c:pt idx="9">
                        <c:v>15.95502825167353</c:v>
                      </c:pt>
                      <c:pt idx="10">
                        <c:v>15.25260562424136</c:v>
                      </c:pt>
                      <c:pt idx="11">
                        <c:v>18.56402658213586</c:v>
                      </c:pt>
                      <c:pt idx="12">
                        <c:v>18.4636804925027</c:v>
                      </c:pt>
                      <c:pt idx="13">
                        <c:v>17.660911775437359</c:v>
                      </c:pt>
                      <c:pt idx="14">
                        <c:v>16.456758699839359</c:v>
                      </c:pt>
                      <c:pt idx="15">
                        <c:v>17.259527416904689</c:v>
                      </c:pt>
                      <c:pt idx="16">
                        <c:v>15.25260562424136</c:v>
                      </c:pt>
                      <c:pt idx="17">
                        <c:v>17.961950044336859</c:v>
                      </c:pt>
                      <c:pt idx="18">
                        <c:v>18.26298831323636</c:v>
                      </c:pt>
                      <c:pt idx="19">
                        <c:v>17.058835237638359</c:v>
                      </c:pt>
                      <c:pt idx="20">
                        <c:v>15.95502825167353</c:v>
                      </c:pt>
                      <c:pt idx="21">
                        <c:v>15.45329780350769</c:v>
                      </c:pt>
                      <c:pt idx="22">
                        <c:v>15.75433607240719</c:v>
                      </c:pt>
                      <c:pt idx="23">
                        <c:v>17.159181327271529</c:v>
                      </c:pt>
                      <c:pt idx="24">
                        <c:v>17.460219596171029</c:v>
                      </c:pt>
                      <c:pt idx="25">
                        <c:v>17.259527416904689</c:v>
                      </c:pt>
                      <c:pt idx="26">
                        <c:v>17.259527416904689</c:v>
                      </c:pt>
                      <c:pt idx="27">
                        <c:v>16.055374341306688</c:v>
                      </c:pt>
                      <c:pt idx="28">
                        <c:v>15.95502825167353</c:v>
                      </c:pt>
                      <c:pt idx="29">
                        <c:v>16.155720430939859</c:v>
                      </c:pt>
                      <c:pt idx="30">
                        <c:v>16.055374341306688</c:v>
                      </c:pt>
                      <c:pt idx="31">
                        <c:v>17.159181327271529</c:v>
                      </c:pt>
                      <c:pt idx="32">
                        <c:v>17.8616039547037</c:v>
                      </c:pt>
                      <c:pt idx="33">
                        <c:v>16.657450879105699</c:v>
                      </c:pt>
                      <c:pt idx="34">
                        <c:v>16.456758699839359</c:v>
                      </c:pt>
                      <c:pt idx="35">
                        <c:v>19.3667952992012</c:v>
                      </c:pt>
                      <c:pt idx="36">
                        <c:v>18.36333440286953</c:v>
                      </c:pt>
                      <c:pt idx="37">
                        <c:v>17.8616039547037</c:v>
                      </c:pt>
                      <c:pt idx="38">
                        <c:v>16.456758699839359</c:v>
                      </c:pt>
                      <c:pt idx="39">
                        <c:v>15.25260562424136</c:v>
                      </c:pt>
                      <c:pt idx="40">
                        <c:v>16.055374341306688</c:v>
                      </c:pt>
                      <c:pt idx="41">
                        <c:v>16.657450879105699</c:v>
                      </c:pt>
                      <c:pt idx="42">
                        <c:v>17.058835237638359</c:v>
                      </c:pt>
                      <c:pt idx="43">
                        <c:v>17.8616039547037</c:v>
                      </c:pt>
                      <c:pt idx="44">
                        <c:v>18.56402658213586</c:v>
                      </c:pt>
                      <c:pt idx="45">
                        <c:v>17.058835237638359</c:v>
                      </c:pt>
                      <c:pt idx="46">
                        <c:v>16.356412610206188</c:v>
                      </c:pt>
                      <c:pt idx="47">
                        <c:v>16.958489148005189</c:v>
                      </c:pt>
                      <c:pt idx="48">
                        <c:v>18.36333440286953</c:v>
                      </c:pt>
                      <c:pt idx="49">
                        <c:v>18.36333440286953</c:v>
                      </c:pt>
                      <c:pt idx="50">
                        <c:v>17.660911775437359</c:v>
                      </c:pt>
                      <c:pt idx="51">
                        <c:v>16.356412610206188</c:v>
                      </c:pt>
                      <c:pt idx="52">
                        <c:v>16.155720430939859</c:v>
                      </c:pt>
                      <c:pt idx="53">
                        <c:v>17.058835237638359</c:v>
                      </c:pt>
                      <c:pt idx="54">
                        <c:v>17.8616039547037</c:v>
                      </c:pt>
                      <c:pt idx="55">
                        <c:v>17.159181327271529</c:v>
                      </c:pt>
                      <c:pt idx="56">
                        <c:v>17.058835237638359</c:v>
                      </c:pt>
                      <c:pt idx="57">
                        <c:v>18.06229613397003</c:v>
                      </c:pt>
                      <c:pt idx="58">
                        <c:v>17.76125786507053</c:v>
                      </c:pt>
                      <c:pt idx="59">
                        <c:v>18.86506485103536</c:v>
                      </c:pt>
                      <c:pt idx="60">
                        <c:v>17.76125786507053</c:v>
                      </c:pt>
                      <c:pt idx="61">
                        <c:v>17.5605656858042</c:v>
                      </c:pt>
                      <c:pt idx="62">
                        <c:v>16.657450879105699</c:v>
                      </c:pt>
                      <c:pt idx="63">
                        <c:v>15.75433607240719</c:v>
                      </c:pt>
                      <c:pt idx="64">
                        <c:v>15.85468216204036</c:v>
                      </c:pt>
                      <c:pt idx="65">
                        <c:v>16.557104789472529</c:v>
                      </c:pt>
                      <c:pt idx="66">
                        <c:v>17.8616039547037</c:v>
                      </c:pt>
                      <c:pt idx="67">
                        <c:v>18.66437267176903</c:v>
                      </c:pt>
                      <c:pt idx="68">
                        <c:v>18.4636804925027</c:v>
                      </c:pt>
                      <c:pt idx="69">
                        <c:v>17.159181327271529</c:v>
                      </c:pt>
                      <c:pt idx="70">
                        <c:v>17.159181327271529</c:v>
                      </c:pt>
                      <c:pt idx="71">
                        <c:v>18.7647187614022</c:v>
                      </c:pt>
                      <c:pt idx="72">
                        <c:v>17.76125786507053</c:v>
                      </c:pt>
                      <c:pt idx="73">
                        <c:v>18.36333440286953</c:v>
                      </c:pt>
                      <c:pt idx="74">
                        <c:v>17.5605656858042</c:v>
                      </c:pt>
                      <c:pt idx="75">
                        <c:v>17.5605656858042</c:v>
                      </c:pt>
                      <c:pt idx="76">
                        <c:v>17.76125786507053</c:v>
                      </c:pt>
                      <c:pt idx="77">
                        <c:v>18.56402658213586</c:v>
                      </c:pt>
                      <c:pt idx="78">
                        <c:v>18.56402658213586</c:v>
                      </c:pt>
                      <c:pt idx="79">
                        <c:v>18.96541094066853</c:v>
                      </c:pt>
                      <c:pt idx="80">
                        <c:v>18.1626422236032</c:v>
                      </c:pt>
                      <c:pt idx="81">
                        <c:v>16.256066520573029</c:v>
                      </c:pt>
                      <c:pt idx="82">
                        <c:v>16.657450879105699</c:v>
                      </c:pt>
                      <c:pt idx="83">
                        <c:v>18.4636804925027</c:v>
                      </c:pt>
                      <c:pt idx="84">
                        <c:v>18.36333440286953</c:v>
                      </c:pt>
                      <c:pt idx="85">
                        <c:v>19.166103119934871</c:v>
                      </c:pt>
                      <c:pt idx="86">
                        <c:v>19.667833568100701</c:v>
                      </c:pt>
                      <c:pt idx="87">
                        <c:v>18.06229613397003</c:v>
                      </c:pt>
                      <c:pt idx="88">
                        <c:v>17.8616039547037</c:v>
                      </c:pt>
                      <c:pt idx="89">
                        <c:v>18.1626422236032</c:v>
                      </c:pt>
                      <c:pt idx="90">
                        <c:v>18.26298831323636</c:v>
                      </c:pt>
                      <c:pt idx="91">
                        <c:v>18.56402658213586</c:v>
                      </c:pt>
                      <c:pt idx="92">
                        <c:v>18.66437267176903</c:v>
                      </c:pt>
                      <c:pt idx="93">
                        <c:v>18.06229613397003</c:v>
                      </c:pt>
                      <c:pt idx="94">
                        <c:v>18.36333440286953</c:v>
                      </c:pt>
                      <c:pt idx="95">
                        <c:v>19.3667952992012</c:v>
                      </c:pt>
                      <c:pt idx="96">
                        <c:v>18.56402658213586</c:v>
                      </c:pt>
                      <c:pt idx="97">
                        <c:v>17.8616039547037</c:v>
                      </c:pt>
                      <c:pt idx="98">
                        <c:v>18.26298831323636</c:v>
                      </c:pt>
                      <c:pt idx="99">
                        <c:v>17.058835237638359</c:v>
                      </c:pt>
                      <c:pt idx="100">
                        <c:v>17.5605656858042</c:v>
                      </c:pt>
                      <c:pt idx="101">
                        <c:v>18.7647187614022</c:v>
                      </c:pt>
                      <c:pt idx="102">
                        <c:v>18.36333440286953</c:v>
                      </c:pt>
                      <c:pt idx="103">
                        <c:v>18.26298831323636</c:v>
                      </c:pt>
                      <c:pt idx="104">
                        <c:v>16.858143058372029</c:v>
                      </c:pt>
                      <c:pt idx="105">
                        <c:v>17.359873506537859</c:v>
                      </c:pt>
                      <c:pt idx="106">
                        <c:v>18.36333440286953</c:v>
                      </c:pt>
                      <c:pt idx="107">
                        <c:v>19.76817965773386</c:v>
                      </c:pt>
                      <c:pt idx="108">
                        <c:v>20.570948374799201</c:v>
                      </c:pt>
                      <c:pt idx="109">
                        <c:v>17.8616039547037</c:v>
                      </c:pt>
                      <c:pt idx="110">
                        <c:v>14.85122126570869</c:v>
                      </c:pt>
                      <c:pt idx="111">
                        <c:v>9.2318402462513482</c:v>
                      </c:pt>
                      <c:pt idx="112">
                        <c:v>8.8304558877186814</c:v>
                      </c:pt>
                      <c:pt idx="113">
                        <c:v>9.2318402462513482</c:v>
                      </c:pt>
                      <c:pt idx="114">
                        <c:v>10.435993321849351</c:v>
                      </c:pt>
                      <c:pt idx="115">
                        <c:v>11.539800307814181</c:v>
                      </c:pt>
                      <c:pt idx="116">
                        <c:v>9.7335706944171818</c:v>
                      </c:pt>
                      <c:pt idx="117">
                        <c:v>11.539800307814181</c:v>
                      </c:pt>
                      <c:pt idx="118">
                        <c:v>13.647068190110691</c:v>
                      </c:pt>
                      <c:pt idx="119">
                        <c:v>14.85122126570869</c:v>
                      </c:pt>
                      <c:pt idx="120">
                        <c:v>15.15225953460819</c:v>
                      </c:pt>
                      <c:pt idx="121">
                        <c:v>14.249144727909689</c:v>
                      </c:pt>
                      <c:pt idx="122">
                        <c:v>12.64360729377902</c:v>
                      </c:pt>
                      <c:pt idx="123">
                        <c:v>14.249144727909689</c:v>
                      </c:pt>
                      <c:pt idx="124">
                        <c:v>14.349490817542859</c:v>
                      </c:pt>
                      <c:pt idx="125">
                        <c:v>15.25260562424136</c:v>
                      </c:pt>
                      <c:pt idx="126">
                        <c:v>14.85122126570869</c:v>
                      </c:pt>
                      <c:pt idx="127">
                        <c:v>16.055374341306688</c:v>
                      </c:pt>
                      <c:pt idx="128">
                        <c:v>15.75433607240719</c:v>
                      </c:pt>
                      <c:pt idx="129">
                        <c:v>16.958489148005189</c:v>
                      </c:pt>
                      <c:pt idx="130">
                        <c:v>17.359873506537859</c:v>
                      </c:pt>
                      <c:pt idx="131">
                        <c:v>17.660911775437359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2E6C-4DB5-9331-082C8C56AEA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Distillate Fuel Oil,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Sheet1!$B$17:$EC$17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28.350431434505811</c:v>
                      </c:pt>
                      <c:pt idx="1">
                        <c:v>28.048831100096169</c:v>
                      </c:pt>
                      <c:pt idx="2">
                        <c:v>28.652031768915439</c:v>
                      </c:pt>
                      <c:pt idx="3">
                        <c:v>27.948297655292961</c:v>
                      </c:pt>
                      <c:pt idx="4">
                        <c:v>27.345096986473688</c:v>
                      </c:pt>
                      <c:pt idx="5">
                        <c:v>27.747230765686538</c:v>
                      </c:pt>
                      <c:pt idx="6">
                        <c:v>28.2498979897026</c:v>
                      </c:pt>
                      <c:pt idx="7">
                        <c:v>28.551498324112231</c:v>
                      </c:pt>
                      <c:pt idx="8">
                        <c:v>28.2498979897026</c:v>
                      </c:pt>
                      <c:pt idx="9">
                        <c:v>29.456299327341139</c:v>
                      </c:pt>
                      <c:pt idx="10">
                        <c:v>30.662700664979688</c:v>
                      </c:pt>
                      <c:pt idx="11">
                        <c:v>30.964300999389319</c:v>
                      </c:pt>
                      <c:pt idx="12">
                        <c:v>30.059499996160412</c:v>
                      </c:pt>
                      <c:pt idx="13">
                        <c:v>29.255232437734719</c:v>
                      </c:pt>
                      <c:pt idx="14">
                        <c:v>28.450964879309019</c:v>
                      </c:pt>
                      <c:pt idx="15">
                        <c:v>28.149364544899392</c:v>
                      </c:pt>
                      <c:pt idx="16">
                        <c:v>28.350431434505811</c:v>
                      </c:pt>
                      <c:pt idx="17">
                        <c:v>28.048831100096169</c:v>
                      </c:pt>
                      <c:pt idx="18">
                        <c:v>28.149364544899392</c:v>
                      </c:pt>
                      <c:pt idx="19">
                        <c:v>28.450964879309019</c:v>
                      </c:pt>
                      <c:pt idx="20">
                        <c:v>29.054165548128289</c:v>
                      </c:pt>
                      <c:pt idx="21">
                        <c:v>28.953632103325081</c:v>
                      </c:pt>
                      <c:pt idx="22">
                        <c:v>29.55683277214435</c:v>
                      </c:pt>
                      <c:pt idx="23">
                        <c:v>30.16003344096362</c:v>
                      </c:pt>
                      <c:pt idx="24">
                        <c:v>29.55683277214435</c:v>
                      </c:pt>
                      <c:pt idx="25">
                        <c:v>28.551498324112231</c:v>
                      </c:pt>
                      <c:pt idx="26">
                        <c:v>27.747230765686538</c:v>
                      </c:pt>
                      <c:pt idx="27">
                        <c:v>28.149364544899392</c:v>
                      </c:pt>
                      <c:pt idx="28">
                        <c:v>29.1546989929315</c:v>
                      </c:pt>
                      <c:pt idx="29">
                        <c:v>28.450964879309019</c:v>
                      </c:pt>
                      <c:pt idx="30">
                        <c:v>28.953632103325081</c:v>
                      </c:pt>
                      <c:pt idx="31">
                        <c:v>29.054165548128289</c:v>
                      </c:pt>
                      <c:pt idx="32">
                        <c:v>29.456299327341139</c:v>
                      </c:pt>
                      <c:pt idx="33">
                        <c:v>30.36110033057005</c:v>
                      </c:pt>
                      <c:pt idx="34">
                        <c:v>30.863767554586111</c:v>
                      </c:pt>
                      <c:pt idx="35">
                        <c:v>30.36110033057005</c:v>
                      </c:pt>
                      <c:pt idx="36">
                        <c:v>29.657366216947569</c:v>
                      </c:pt>
                      <c:pt idx="37">
                        <c:v>29.456299327341139</c:v>
                      </c:pt>
                      <c:pt idx="38">
                        <c:v>30.059499996160412</c:v>
                      </c:pt>
                      <c:pt idx="39">
                        <c:v>30.16003344096362</c:v>
                      </c:pt>
                      <c:pt idx="40">
                        <c:v>29.858433106553989</c:v>
                      </c:pt>
                      <c:pt idx="41">
                        <c:v>29.1546989929315</c:v>
                      </c:pt>
                      <c:pt idx="42">
                        <c:v>28.853098658521869</c:v>
                      </c:pt>
                      <c:pt idx="43">
                        <c:v>29.255232437734719</c:v>
                      </c:pt>
                      <c:pt idx="44">
                        <c:v>29.55683277214435</c:v>
                      </c:pt>
                      <c:pt idx="45">
                        <c:v>29.456299327341139</c:v>
                      </c:pt>
                      <c:pt idx="46">
                        <c:v>29.657366216947569</c:v>
                      </c:pt>
                      <c:pt idx="47">
                        <c:v>30.36110033057005</c:v>
                      </c:pt>
                      <c:pt idx="48">
                        <c:v>30.260566885766838</c:v>
                      </c:pt>
                      <c:pt idx="49">
                        <c:v>29.858433106553989</c:v>
                      </c:pt>
                      <c:pt idx="50">
                        <c:v>30.16003344096362</c:v>
                      </c:pt>
                      <c:pt idx="51">
                        <c:v>29.456299327341139</c:v>
                      </c:pt>
                      <c:pt idx="52">
                        <c:v>29.355765882537931</c:v>
                      </c:pt>
                      <c:pt idx="53">
                        <c:v>29.355765882537931</c:v>
                      </c:pt>
                      <c:pt idx="54">
                        <c:v>29.054165548128289</c:v>
                      </c:pt>
                      <c:pt idx="55">
                        <c:v>29.255232437734719</c:v>
                      </c:pt>
                      <c:pt idx="56">
                        <c:v>29.75789966175078</c:v>
                      </c:pt>
                      <c:pt idx="57">
                        <c:v>29.75789966175078</c:v>
                      </c:pt>
                      <c:pt idx="58">
                        <c:v>30.260566885766838</c:v>
                      </c:pt>
                      <c:pt idx="59">
                        <c:v>29.355765882537931</c:v>
                      </c:pt>
                      <c:pt idx="60">
                        <c:v>27.546163876080112</c:v>
                      </c:pt>
                      <c:pt idx="61">
                        <c:v>28.652031768915439</c:v>
                      </c:pt>
                      <c:pt idx="62">
                        <c:v>29.054165548128289</c:v>
                      </c:pt>
                      <c:pt idx="63">
                        <c:v>27.84776421048975</c:v>
                      </c:pt>
                      <c:pt idx="64">
                        <c:v>27.84776421048975</c:v>
                      </c:pt>
                      <c:pt idx="65">
                        <c:v>28.350431434505811</c:v>
                      </c:pt>
                      <c:pt idx="66">
                        <c:v>28.149364544899392</c:v>
                      </c:pt>
                      <c:pt idx="67">
                        <c:v>28.2498979897026</c:v>
                      </c:pt>
                      <c:pt idx="68">
                        <c:v>28.752565213718661</c:v>
                      </c:pt>
                      <c:pt idx="69">
                        <c:v>28.652031768915439</c:v>
                      </c:pt>
                      <c:pt idx="70">
                        <c:v>29.657366216947569</c:v>
                      </c:pt>
                      <c:pt idx="71">
                        <c:v>29.858433106553989</c:v>
                      </c:pt>
                      <c:pt idx="72">
                        <c:v>28.853098658521869</c:v>
                      </c:pt>
                      <c:pt idx="73">
                        <c:v>28.953632103325081</c:v>
                      </c:pt>
                      <c:pt idx="74">
                        <c:v>28.652031768915439</c:v>
                      </c:pt>
                      <c:pt idx="75">
                        <c:v>28.752565213718661</c:v>
                      </c:pt>
                      <c:pt idx="76">
                        <c:v>29.255232437734719</c:v>
                      </c:pt>
                      <c:pt idx="77">
                        <c:v>29.054165548128289</c:v>
                      </c:pt>
                      <c:pt idx="78">
                        <c:v>28.652031768915439</c:v>
                      </c:pt>
                      <c:pt idx="79">
                        <c:v>28.652031768915439</c:v>
                      </c:pt>
                      <c:pt idx="80">
                        <c:v>28.2498979897026</c:v>
                      </c:pt>
                      <c:pt idx="81">
                        <c:v>29.55683277214435</c:v>
                      </c:pt>
                      <c:pt idx="82">
                        <c:v>30.461633775373262</c:v>
                      </c:pt>
                      <c:pt idx="83">
                        <c:v>30.059499996160412</c:v>
                      </c:pt>
                      <c:pt idx="84">
                        <c:v>29.355765882537931</c:v>
                      </c:pt>
                      <c:pt idx="85">
                        <c:v>28.048831100096169</c:v>
                      </c:pt>
                      <c:pt idx="86">
                        <c:v>28.450964879309019</c:v>
                      </c:pt>
                      <c:pt idx="87">
                        <c:v>29.054165548128289</c:v>
                      </c:pt>
                      <c:pt idx="88">
                        <c:v>29.355765882537931</c:v>
                      </c:pt>
                      <c:pt idx="89">
                        <c:v>29.55683277214435</c:v>
                      </c:pt>
                      <c:pt idx="90">
                        <c:v>29.054165548128289</c:v>
                      </c:pt>
                      <c:pt idx="91">
                        <c:v>29.1546989929315</c:v>
                      </c:pt>
                      <c:pt idx="92">
                        <c:v>29.55683277214435</c:v>
                      </c:pt>
                      <c:pt idx="93">
                        <c:v>29.657366216947569</c:v>
                      </c:pt>
                      <c:pt idx="94">
                        <c:v>30.16003344096362</c:v>
                      </c:pt>
                      <c:pt idx="95">
                        <c:v>30.56216722017647</c:v>
                      </c:pt>
                      <c:pt idx="96">
                        <c:v>30.461633775373262</c:v>
                      </c:pt>
                      <c:pt idx="97">
                        <c:v>30.16003344096362</c:v>
                      </c:pt>
                      <c:pt idx="98">
                        <c:v>30.059499996160412</c:v>
                      </c:pt>
                      <c:pt idx="99">
                        <c:v>29.858433106553989</c:v>
                      </c:pt>
                      <c:pt idx="100">
                        <c:v>30.059499996160412</c:v>
                      </c:pt>
                      <c:pt idx="101">
                        <c:v>29.75789966175078</c:v>
                      </c:pt>
                      <c:pt idx="102">
                        <c:v>28.953632103325081</c:v>
                      </c:pt>
                      <c:pt idx="103">
                        <c:v>29.255232437734719</c:v>
                      </c:pt>
                      <c:pt idx="104">
                        <c:v>29.456299327341139</c:v>
                      </c:pt>
                      <c:pt idx="105">
                        <c:v>29.657366216947569</c:v>
                      </c:pt>
                      <c:pt idx="106">
                        <c:v>30.260566885766838</c:v>
                      </c:pt>
                      <c:pt idx="107">
                        <c:v>29.9589665513572</c:v>
                      </c:pt>
                      <c:pt idx="108">
                        <c:v>30.16003344096362</c:v>
                      </c:pt>
                      <c:pt idx="109">
                        <c:v>29.9589665513572</c:v>
                      </c:pt>
                      <c:pt idx="110">
                        <c:v>31.869102002618231</c:v>
                      </c:pt>
                      <c:pt idx="111">
                        <c:v>38.303242470023797</c:v>
                      </c:pt>
                      <c:pt idx="112">
                        <c:v>35.7899063499435</c:v>
                      </c:pt>
                      <c:pt idx="113">
                        <c:v>32.170702337027869</c:v>
                      </c:pt>
                      <c:pt idx="114">
                        <c:v>32.170702337027869</c:v>
                      </c:pt>
                      <c:pt idx="115">
                        <c:v>32.271235781831081</c:v>
                      </c:pt>
                      <c:pt idx="116">
                        <c:v>31.567501668208589</c:v>
                      </c:pt>
                      <c:pt idx="117">
                        <c:v>29.9589665513572</c:v>
                      </c:pt>
                      <c:pt idx="118">
                        <c:v>30.863767554586111</c:v>
                      </c:pt>
                      <c:pt idx="119">
                        <c:v>31.969635447421439</c:v>
                      </c:pt>
                      <c:pt idx="120">
                        <c:v>30.863767554586111</c:v>
                      </c:pt>
                      <c:pt idx="121">
                        <c:v>30.059499996160412</c:v>
                      </c:pt>
                      <c:pt idx="122">
                        <c:v>30.863767554586111</c:v>
                      </c:pt>
                      <c:pt idx="123">
                        <c:v>29.657366216947569</c:v>
                      </c:pt>
                      <c:pt idx="124">
                        <c:v>29.255232437734719</c:v>
                      </c:pt>
                      <c:pt idx="125">
                        <c:v>29.456299327341139</c:v>
                      </c:pt>
                      <c:pt idx="126">
                        <c:v>29.255232437734719</c:v>
                      </c:pt>
                      <c:pt idx="127">
                        <c:v>28.853098658521869</c:v>
                      </c:pt>
                      <c:pt idx="128">
                        <c:v>29.054165548128289</c:v>
                      </c:pt>
                      <c:pt idx="129">
                        <c:v>30.662700664979688</c:v>
                      </c:pt>
                      <c:pt idx="130">
                        <c:v>30.56216722017647</c:v>
                      </c:pt>
                      <c:pt idx="131">
                        <c:v>29.9589665513572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2E6C-4DB5-9331-082C8C56AEA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U.S. Refinery Yield of Kerosene-Type Jet Fuel, Monthly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Sheet1!$B$19:$EC$19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9.0167647942050859</c:v>
                      </c:pt>
                      <c:pt idx="1">
                        <c:v>9.1169510696962526</c:v>
                      </c:pt>
                      <c:pt idx="2">
                        <c:v>9.6178824471520912</c:v>
                      </c:pt>
                      <c:pt idx="3">
                        <c:v>9.5176961716609227</c:v>
                      </c:pt>
                      <c:pt idx="4">
                        <c:v>9.5176961716609227</c:v>
                      </c:pt>
                      <c:pt idx="5">
                        <c:v>9.7180687226432578</c:v>
                      </c:pt>
                      <c:pt idx="6">
                        <c:v>9.4175098961697561</c:v>
                      </c:pt>
                      <c:pt idx="7">
                        <c:v>9.5176961716609227</c:v>
                      </c:pt>
                      <c:pt idx="8">
                        <c:v>9.7180687226432578</c:v>
                      </c:pt>
                      <c:pt idx="9">
                        <c:v>9.1169510696962526</c:v>
                      </c:pt>
                      <c:pt idx="10">
                        <c:v>8.616019692240414</c:v>
                      </c:pt>
                      <c:pt idx="11">
                        <c:v>9.2171373451874192</c:v>
                      </c:pt>
                      <c:pt idx="12">
                        <c:v>9.7180687226432578</c:v>
                      </c:pt>
                      <c:pt idx="13">
                        <c:v>9.3173236206785894</c:v>
                      </c:pt>
                      <c:pt idx="14">
                        <c:v>9.4175098961697561</c:v>
                      </c:pt>
                      <c:pt idx="15">
                        <c:v>9.3173236206785894</c:v>
                      </c:pt>
                      <c:pt idx="16">
                        <c:v>9.2171373451874192</c:v>
                      </c:pt>
                      <c:pt idx="17">
                        <c:v>9.8182549981344263</c:v>
                      </c:pt>
                      <c:pt idx="18">
                        <c:v>9.8182549981344263</c:v>
                      </c:pt>
                      <c:pt idx="19">
                        <c:v>9.7180687226432578</c:v>
                      </c:pt>
                      <c:pt idx="20">
                        <c:v>9.3173236206785894</c:v>
                      </c:pt>
                      <c:pt idx="21">
                        <c:v>9.2171373451874192</c:v>
                      </c:pt>
                      <c:pt idx="22">
                        <c:v>8.8163922432227508</c:v>
                      </c:pt>
                      <c:pt idx="23">
                        <c:v>9.2171373451874192</c:v>
                      </c:pt>
                      <c:pt idx="24">
                        <c:v>9.3173236206785894</c:v>
                      </c:pt>
                      <c:pt idx="25">
                        <c:v>9.4175098961697561</c:v>
                      </c:pt>
                      <c:pt idx="26">
                        <c:v>9.6178824471520912</c:v>
                      </c:pt>
                      <c:pt idx="27">
                        <c:v>9.8182549981344263</c:v>
                      </c:pt>
                      <c:pt idx="28">
                        <c:v>8.9165785187139175</c:v>
                      </c:pt>
                      <c:pt idx="29">
                        <c:v>9.2171373451874192</c:v>
                      </c:pt>
                      <c:pt idx="30">
                        <c:v>9.2171373451874192</c:v>
                      </c:pt>
                      <c:pt idx="31">
                        <c:v>9.6178824471520912</c:v>
                      </c:pt>
                      <c:pt idx="32">
                        <c:v>9.5176961716609227</c:v>
                      </c:pt>
                      <c:pt idx="33">
                        <c:v>9.2171373451874192</c:v>
                      </c:pt>
                      <c:pt idx="34">
                        <c:v>9.3173236206785894</c:v>
                      </c:pt>
                      <c:pt idx="35">
                        <c:v>9.6178824471520912</c:v>
                      </c:pt>
                      <c:pt idx="36">
                        <c:v>9.5176961716609227</c:v>
                      </c:pt>
                      <c:pt idx="37">
                        <c:v>9.5176961716609227</c:v>
                      </c:pt>
                      <c:pt idx="38">
                        <c:v>9.1169510696962526</c:v>
                      </c:pt>
                      <c:pt idx="39">
                        <c:v>9.2171373451874192</c:v>
                      </c:pt>
                      <c:pt idx="40">
                        <c:v>8.9165785187139175</c:v>
                      </c:pt>
                      <c:pt idx="41">
                        <c:v>9.2171373451874192</c:v>
                      </c:pt>
                      <c:pt idx="42">
                        <c:v>9.5176961716609227</c:v>
                      </c:pt>
                      <c:pt idx="43">
                        <c:v>9.9184412736255947</c:v>
                      </c:pt>
                      <c:pt idx="44">
                        <c:v>9.8182549981344263</c:v>
                      </c:pt>
                      <c:pt idx="45">
                        <c:v>9.6178824471520912</c:v>
                      </c:pt>
                      <c:pt idx="46">
                        <c:v>9.4175098961697561</c:v>
                      </c:pt>
                      <c:pt idx="47">
                        <c:v>9.6178824471520912</c:v>
                      </c:pt>
                      <c:pt idx="48">
                        <c:v>9.6178824471520912</c:v>
                      </c:pt>
                      <c:pt idx="49">
                        <c:v>9.7180687226432578</c:v>
                      </c:pt>
                      <c:pt idx="50">
                        <c:v>9.3173236206785894</c:v>
                      </c:pt>
                      <c:pt idx="51">
                        <c:v>9.5176961716609227</c:v>
                      </c:pt>
                      <c:pt idx="52">
                        <c:v>9.6178824471520912</c:v>
                      </c:pt>
                      <c:pt idx="53">
                        <c:v>9.7180687226432578</c:v>
                      </c:pt>
                      <c:pt idx="54">
                        <c:v>9.6178824471520912</c:v>
                      </c:pt>
                      <c:pt idx="55">
                        <c:v>9.3173236206785894</c:v>
                      </c:pt>
                      <c:pt idx="56">
                        <c:v>9.2171373451874192</c:v>
                      </c:pt>
                      <c:pt idx="57">
                        <c:v>9.7180687226432578</c:v>
                      </c:pt>
                      <c:pt idx="58">
                        <c:v>9.7180687226432578</c:v>
                      </c:pt>
                      <c:pt idx="59">
                        <c:v>9.9184412736255947</c:v>
                      </c:pt>
                      <c:pt idx="60">
                        <c:v>9.7180687226432578</c:v>
                      </c:pt>
                      <c:pt idx="61">
                        <c:v>9.7180687226432578</c:v>
                      </c:pt>
                      <c:pt idx="62">
                        <c:v>9.5176961716609227</c:v>
                      </c:pt>
                      <c:pt idx="63">
                        <c:v>9.6178824471520912</c:v>
                      </c:pt>
                      <c:pt idx="64">
                        <c:v>9.5176961716609227</c:v>
                      </c:pt>
                      <c:pt idx="65">
                        <c:v>9.6178824471520912</c:v>
                      </c:pt>
                      <c:pt idx="66">
                        <c:v>10.01862754911676</c:v>
                      </c:pt>
                      <c:pt idx="67">
                        <c:v>10.41937265108143</c:v>
                      </c:pt>
                      <c:pt idx="68">
                        <c:v>10.2190001000991</c:v>
                      </c:pt>
                      <c:pt idx="69">
                        <c:v>10.01862754911676</c:v>
                      </c:pt>
                      <c:pt idx="70">
                        <c:v>10.01862754911676</c:v>
                      </c:pt>
                      <c:pt idx="71">
                        <c:v>9.7180687226432578</c:v>
                      </c:pt>
                      <c:pt idx="72">
                        <c:v>9.8182549981344263</c:v>
                      </c:pt>
                      <c:pt idx="73">
                        <c:v>10.01862754911676</c:v>
                      </c:pt>
                      <c:pt idx="74">
                        <c:v>10.11881382460793</c:v>
                      </c:pt>
                      <c:pt idx="75">
                        <c:v>10.01862754911676</c:v>
                      </c:pt>
                      <c:pt idx="76">
                        <c:v>9.7180687226432578</c:v>
                      </c:pt>
                      <c:pt idx="77">
                        <c:v>9.8182549981344263</c:v>
                      </c:pt>
                      <c:pt idx="78">
                        <c:v>10.11881382460793</c:v>
                      </c:pt>
                      <c:pt idx="79">
                        <c:v>10.01862754911676</c:v>
                      </c:pt>
                      <c:pt idx="80">
                        <c:v>10.31918637559027</c:v>
                      </c:pt>
                      <c:pt idx="81">
                        <c:v>9.6178824471520912</c:v>
                      </c:pt>
                      <c:pt idx="82">
                        <c:v>9.5176961716609227</c:v>
                      </c:pt>
                      <c:pt idx="83">
                        <c:v>9.9184412736255947</c:v>
                      </c:pt>
                      <c:pt idx="84">
                        <c:v>9.9184412736255947</c:v>
                      </c:pt>
                      <c:pt idx="85">
                        <c:v>10.31918637559027</c:v>
                      </c:pt>
                      <c:pt idx="86">
                        <c:v>10.61974520206377</c:v>
                      </c:pt>
                      <c:pt idx="87">
                        <c:v>10.31918637559027</c:v>
                      </c:pt>
                      <c:pt idx="88">
                        <c:v>10.2190001000991</c:v>
                      </c:pt>
                      <c:pt idx="89">
                        <c:v>10.41937265108143</c:v>
                      </c:pt>
                      <c:pt idx="90">
                        <c:v>10.5195589265726</c:v>
                      </c:pt>
                      <c:pt idx="91">
                        <c:v>10.71993147755493</c:v>
                      </c:pt>
                      <c:pt idx="92">
                        <c:v>10.5195589265726</c:v>
                      </c:pt>
                      <c:pt idx="93">
                        <c:v>10.01862754911676</c:v>
                      </c:pt>
                      <c:pt idx="94">
                        <c:v>10.01862754911676</c:v>
                      </c:pt>
                      <c:pt idx="95">
                        <c:v>10.2190001000991</c:v>
                      </c:pt>
                      <c:pt idx="96">
                        <c:v>10.31918637559027</c:v>
                      </c:pt>
                      <c:pt idx="97">
                        <c:v>10.5195589265726</c:v>
                      </c:pt>
                      <c:pt idx="98">
                        <c:v>10.5195589265726</c:v>
                      </c:pt>
                      <c:pt idx="99">
                        <c:v>10.31918637559027</c:v>
                      </c:pt>
                      <c:pt idx="100">
                        <c:v>10.01862754911676</c:v>
                      </c:pt>
                      <c:pt idx="101">
                        <c:v>10.5195589265726</c:v>
                      </c:pt>
                      <c:pt idx="102">
                        <c:v>10.71993147755493</c:v>
                      </c:pt>
                      <c:pt idx="103">
                        <c:v>10.71993147755493</c:v>
                      </c:pt>
                      <c:pt idx="104">
                        <c:v>10.61974520206377</c:v>
                      </c:pt>
                      <c:pt idx="105">
                        <c:v>10.31918637559027</c:v>
                      </c:pt>
                      <c:pt idx="106">
                        <c:v>10.71993147755493</c:v>
                      </c:pt>
                      <c:pt idx="107">
                        <c:v>10.71993147755493</c:v>
                      </c:pt>
                      <c:pt idx="108">
                        <c:v>11.120676579519611</c:v>
                      </c:pt>
                      <c:pt idx="109">
                        <c:v>10.5195589265726</c:v>
                      </c:pt>
                      <c:pt idx="110">
                        <c:v>8.8163922432227508</c:v>
                      </c:pt>
                      <c:pt idx="111">
                        <c:v>4.708754948084878</c:v>
                      </c:pt>
                      <c:pt idx="112">
                        <c:v>3.8070784686643688</c:v>
                      </c:pt>
                      <c:pt idx="113">
                        <c:v>5.2096863255407158</c:v>
                      </c:pt>
                      <c:pt idx="114">
                        <c:v>5.6104314275053859</c:v>
                      </c:pt>
                      <c:pt idx="115">
                        <c:v>5.7106177029965544</c:v>
                      </c:pt>
                      <c:pt idx="116">
                        <c:v>5.7106177029965544</c:v>
                      </c:pt>
                      <c:pt idx="117">
                        <c:v>5.9109902539788894</c:v>
                      </c:pt>
                      <c:pt idx="118">
                        <c:v>7.3135981108552359</c:v>
                      </c:pt>
                      <c:pt idx="119">
                        <c:v>7.8145294883110736</c:v>
                      </c:pt>
                      <c:pt idx="120">
                        <c:v>8.4156471412580807</c:v>
                      </c:pt>
                      <c:pt idx="121">
                        <c:v>7.6141569373287394</c:v>
                      </c:pt>
                      <c:pt idx="122">
                        <c:v>7.6141569373287394</c:v>
                      </c:pt>
                      <c:pt idx="123">
                        <c:v>8.2152745902757438</c:v>
                      </c:pt>
                      <c:pt idx="124">
                        <c:v>8.1150883147845772</c:v>
                      </c:pt>
                      <c:pt idx="125">
                        <c:v>8.2152745902757438</c:v>
                      </c:pt>
                      <c:pt idx="126">
                        <c:v>8.616019692240414</c:v>
                      </c:pt>
                      <c:pt idx="127">
                        <c:v>8.8163922432227508</c:v>
                      </c:pt>
                      <c:pt idx="128">
                        <c:v>8.7162059677315824</c:v>
                      </c:pt>
                      <c:pt idx="129">
                        <c:v>8.616019692240414</c:v>
                      </c:pt>
                      <c:pt idx="130">
                        <c:v>8.9165785187139175</c:v>
                      </c:pt>
                      <c:pt idx="131">
                        <c:v>9.2171373451874192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2E6C-4DB5-9331-082C8C56AEA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3"/>
          <c:order val="23"/>
          <c:tx>
            <c:strRef>
              <c:f>Sheet1!$A$25</c:f>
              <c:strCache>
                <c:ptCount val="1"/>
                <c:pt idx="0">
                  <c:v>API值 U.S.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Sheet1!$B$1:$EC$1</c:f>
              <c:strCache>
                <c:ptCount val="132"/>
                <c:pt idx="0">
                  <c:v>2011-01-01</c:v>
                </c:pt>
                <c:pt idx="1">
                  <c:v>2011-02-01</c:v>
                </c:pt>
                <c:pt idx="2">
                  <c:v>2011-03-01</c:v>
                </c:pt>
                <c:pt idx="3">
                  <c:v>2011-04-01</c:v>
                </c:pt>
                <c:pt idx="4">
                  <c:v>2011-05-01</c:v>
                </c:pt>
                <c:pt idx="5">
                  <c:v>2011-06-01</c:v>
                </c:pt>
                <c:pt idx="6">
                  <c:v>2011-07-01</c:v>
                </c:pt>
                <c:pt idx="7">
                  <c:v>2011-08-01</c:v>
                </c:pt>
                <c:pt idx="8">
                  <c:v>2011-09-01</c:v>
                </c:pt>
                <c:pt idx="9">
                  <c:v>2011-10-01</c:v>
                </c:pt>
                <c:pt idx="10">
                  <c:v>2011-11-01</c:v>
                </c:pt>
                <c:pt idx="11">
                  <c:v>2011-12-01</c:v>
                </c:pt>
                <c:pt idx="12">
                  <c:v>2012-01-01</c:v>
                </c:pt>
                <c:pt idx="13">
                  <c:v>2012-02-01</c:v>
                </c:pt>
                <c:pt idx="14">
                  <c:v>2012-03-01</c:v>
                </c:pt>
                <c:pt idx="15">
                  <c:v>2012-04-01</c:v>
                </c:pt>
                <c:pt idx="16">
                  <c:v>2012-05-01</c:v>
                </c:pt>
                <c:pt idx="17">
                  <c:v>2012-06-01</c:v>
                </c:pt>
                <c:pt idx="18">
                  <c:v>2012-07-01</c:v>
                </c:pt>
                <c:pt idx="19">
                  <c:v>2012-08-01</c:v>
                </c:pt>
                <c:pt idx="20">
                  <c:v>2012-09-01</c:v>
                </c:pt>
                <c:pt idx="21">
                  <c:v>2012-10-01</c:v>
                </c:pt>
                <c:pt idx="22">
                  <c:v>2012-11-01</c:v>
                </c:pt>
                <c:pt idx="23">
                  <c:v>2012-12-01</c:v>
                </c:pt>
                <c:pt idx="24">
                  <c:v>2013-01-01</c:v>
                </c:pt>
                <c:pt idx="25">
                  <c:v>2013-02-01</c:v>
                </c:pt>
                <c:pt idx="26">
                  <c:v>2013-03-01</c:v>
                </c:pt>
                <c:pt idx="27">
                  <c:v>2013-04-01</c:v>
                </c:pt>
                <c:pt idx="28">
                  <c:v>2013-05-01</c:v>
                </c:pt>
                <c:pt idx="29">
                  <c:v>2013-06-01</c:v>
                </c:pt>
                <c:pt idx="30">
                  <c:v>2013-07-01</c:v>
                </c:pt>
                <c:pt idx="31">
                  <c:v>2013-08-01</c:v>
                </c:pt>
                <c:pt idx="32">
                  <c:v>2013-09-01</c:v>
                </c:pt>
                <c:pt idx="33">
                  <c:v>2013-10-01</c:v>
                </c:pt>
                <c:pt idx="34">
                  <c:v>2013-11-01</c:v>
                </c:pt>
                <c:pt idx="35">
                  <c:v>2013-12-01</c:v>
                </c:pt>
                <c:pt idx="36">
                  <c:v>2014-01-01</c:v>
                </c:pt>
                <c:pt idx="37">
                  <c:v>2014-02-01</c:v>
                </c:pt>
                <c:pt idx="38">
                  <c:v>2014-03-01</c:v>
                </c:pt>
                <c:pt idx="39">
                  <c:v>2014-04-01</c:v>
                </c:pt>
                <c:pt idx="40">
                  <c:v>2014-05-01</c:v>
                </c:pt>
                <c:pt idx="41">
                  <c:v>2014-06-01</c:v>
                </c:pt>
                <c:pt idx="42">
                  <c:v>2014-07-01</c:v>
                </c:pt>
                <c:pt idx="43">
                  <c:v>2014-08-01</c:v>
                </c:pt>
                <c:pt idx="44">
                  <c:v>2014-09-01</c:v>
                </c:pt>
                <c:pt idx="45">
                  <c:v>2014-10-01</c:v>
                </c:pt>
                <c:pt idx="46">
                  <c:v>2014-11-01</c:v>
                </c:pt>
                <c:pt idx="47">
                  <c:v>2014-12-01</c:v>
                </c:pt>
                <c:pt idx="48">
                  <c:v>2015-01-01</c:v>
                </c:pt>
                <c:pt idx="49">
                  <c:v>2015-02-01</c:v>
                </c:pt>
                <c:pt idx="50">
                  <c:v>2015-03-01</c:v>
                </c:pt>
                <c:pt idx="51">
                  <c:v>2015-04-01</c:v>
                </c:pt>
                <c:pt idx="52">
                  <c:v>2015-05-01</c:v>
                </c:pt>
                <c:pt idx="53">
                  <c:v>2015-06-01</c:v>
                </c:pt>
                <c:pt idx="54">
                  <c:v>2015-07-01</c:v>
                </c:pt>
                <c:pt idx="55">
                  <c:v>2015-08-01</c:v>
                </c:pt>
                <c:pt idx="56">
                  <c:v>2015-09-01</c:v>
                </c:pt>
                <c:pt idx="57">
                  <c:v>2015-10-01</c:v>
                </c:pt>
                <c:pt idx="58">
                  <c:v>2015-11-01</c:v>
                </c:pt>
                <c:pt idx="59">
                  <c:v>2015-12-01</c:v>
                </c:pt>
                <c:pt idx="60">
                  <c:v>2016-01-01</c:v>
                </c:pt>
                <c:pt idx="61">
                  <c:v>2016-02-01</c:v>
                </c:pt>
                <c:pt idx="62">
                  <c:v>2016-03-01</c:v>
                </c:pt>
                <c:pt idx="63">
                  <c:v>2016-04-01</c:v>
                </c:pt>
                <c:pt idx="64">
                  <c:v>2016-05-01</c:v>
                </c:pt>
                <c:pt idx="65">
                  <c:v>2016-06-01</c:v>
                </c:pt>
                <c:pt idx="66">
                  <c:v>2016-07-01</c:v>
                </c:pt>
                <c:pt idx="67">
                  <c:v>2016-08-01</c:v>
                </c:pt>
                <c:pt idx="68">
                  <c:v>2016-09-01</c:v>
                </c:pt>
                <c:pt idx="69">
                  <c:v>2016-10-01</c:v>
                </c:pt>
                <c:pt idx="70">
                  <c:v>2016-11-01</c:v>
                </c:pt>
                <c:pt idx="71">
                  <c:v>2016-12-01</c:v>
                </c:pt>
                <c:pt idx="72">
                  <c:v>2017-01-01</c:v>
                </c:pt>
                <c:pt idx="73">
                  <c:v>2017-02-01</c:v>
                </c:pt>
                <c:pt idx="74">
                  <c:v>2017-03-01</c:v>
                </c:pt>
                <c:pt idx="75">
                  <c:v>2017-04-01</c:v>
                </c:pt>
                <c:pt idx="76">
                  <c:v>2017-05-01</c:v>
                </c:pt>
                <c:pt idx="77">
                  <c:v>2017-06-01</c:v>
                </c:pt>
                <c:pt idx="78">
                  <c:v>2017-07-01</c:v>
                </c:pt>
                <c:pt idx="79">
                  <c:v>2017-08-01</c:v>
                </c:pt>
                <c:pt idx="80">
                  <c:v>2017-09-01</c:v>
                </c:pt>
                <c:pt idx="81">
                  <c:v>2017-10-01</c:v>
                </c:pt>
                <c:pt idx="82">
                  <c:v>2017-11-01</c:v>
                </c:pt>
                <c:pt idx="83">
                  <c:v>2017-12-01</c:v>
                </c:pt>
                <c:pt idx="84">
                  <c:v>2018-01-01</c:v>
                </c:pt>
                <c:pt idx="85">
                  <c:v>2018-02-01</c:v>
                </c:pt>
                <c:pt idx="86">
                  <c:v>2018-03-01</c:v>
                </c:pt>
                <c:pt idx="87">
                  <c:v>2018-04-01</c:v>
                </c:pt>
                <c:pt idx="88">
                  <c:v>2018-05-01</c:v>
                </c:pt>
                <c:pt idx="89">
                  <c:v>2018-06-01</c:v>
                </c:pt>
                <c:pt idx="90">
                  <c:v>2018-07-01</c:v>
                </c:pt>
                <c:pt idx="91">
                  <c:v>2018-08-01</c:v>
                </c:pt>
                <c:pt idx="92">
                  <c:v>2018-09-01</c:v>
                </c:pt>
                <c:pt idx="93">
                  <c:v>2018-10-01</c:v>
                </c:pt>
                <c:pt idx="94">
                  <c:v>2018-11-01</c:v>
                </c:pt>
                <c:pt idx="95">
                  <c:v>2018-12-01</c:v>
                </c:pt>
                <c:pt idx="96">
                  <c:v>2019-01-01</c:v>
                </c:pt>
                <c:pt idx="97">
                  <c:v>2019-02-01</c:v>
                </c:pt>
                <c:pt idx="98">
                  <c:v>2019-03-01</c:v>
                </c:pt>
                <c:pt idx="99">
                  <c:v>2019-04-01</c:v>
                </c:pt>
                <c:pt idx="100">
                  <c:v>2019-05-01</c:v>
                </c:pt>
                <c:pt idx="101">
                  <c:v>2019-06-01</c:v>
                </c:pt>
                <c:pt idx="102">
                  <c:v>2019-07-01</c:v>
                </c:pt>
                <c:pt idx="103">
                  <c:v>2019-08-01</c:v>
                </c:pt>
                <c:pt idx="104">
                  <c:v>2019-09-01</c:v>
                </c:pt>
                <c:pt idx="105">
                  <c:v>2019-10-01</c:v>
                </c:pt>
                <c:pt idx="106">
                  <c:v>2019-11-01</c:v>
                </c:pt>
                <c:pt idx="107">
                  <c:v>2019-12-01</c:v>
                </c:pt>
                <c:pt idx="108">
                  <c:v>2020-01-01</c:v>
                </c:pt>
                <c:pt idx="109">
                  <c:v>2020-02-01</c:v>
                </c:pt>
                <c:pt idx="110">
                  <c:v>2020-03-01</c:v>
                </c:pt>
                <c:pt idx="111">
                  <c:v>2020-04-01</c:v>
                </c:pt>
                <c:pt idx="112">
                  <c:v>2020-05-01</c:v>
                </c:pt>
                <c:pt idx="113">
                  <c:v>2020-06-01</c:v>
                </c:pt>
                <c:pt idx="114">
                  <c:v>2020-07-01</c:v>
                </c:pt>
                <c:pt idx="115">
                  <c:v>2020-08-01</c:v>
                </c:pt>
                <c:pt idx="116">
                  <c:v>2020-09-01</c:v>
                </c:pt>
                <c:pt idx="117">
                  <c:v>2020-10-01</c:v>
                </c:pt>
                <c:pt idx="118">
                  <c:v>2020-11-01</c:v>
                </c:pt>
                <c:pt idx="119">
                  <c:v>2020-12-01</c:v>
                </c:pt>
                <c:pt idx="120">
                  <c:v>2021-01-01</c:v>
                </c:pt>
                <c:pt idx="121">
                  <c:v>2021-02-01</c:v>
                </c:pt>
                <c:pt idx="122">
                  <c:v>2021-03-01</c:v>
                </c:pt>
                <c:pt idx="123">
                  <c:v>2021-04-01</c:v>
                </c:pt>
                <c:pt idx="124">
                  <c:v>2021-05-01</c:v>
                </c:pt>
                <c:pt idx="125">
                  <c:v>2021-06-01</c:v>
                </c:pt>
                <c:pt idx="126">
                  <c:v>2021-07-01</c:v>
                </c:pt>
                <c:pt idx="127">
                  <c:v>2021-08-01</c:v>
                </c:pt>
                <c:pt idx="128">
                  <c:v>2021-09-01</c:v>
                </c:pt>
                <c:pt idx="129">
                  <c:v>2021-10-01</c:v>
                </c:pt>
                <c:pt idx="130">
                  <c:v>2021-11-01</c:v>
                </c:pt>
                <c:pt idx="131">
                  <c:v>2021-12-01</c:v>
                </c:pt>
              </c:strCache>
              <c:extLst xmlns:c15="http://schemas.microsoft.com/office/drawing/2012/chart"/>
            </c:strRef>
          </c:cat>
          <c:val>
            <c:numRef>
              <c:f>Sheet1!$B$25:$EC$25</c:f>
              <c:numCache>
                <c:formatCode>General</c:formatCode>
                <c:ptCount val="132"/>
                <c:pt idx="0">
                  <c:v>30.02</c:v>
                </c:pt>
                <c:pt idx="1">
                  <c:v>30.53</c:v>
                </c:pt>
                <c:pt idx="2">
                  <c:v>30.65</c:v>
                </c:pt>
                <c:pt idx="3">
                  <c:v>30.45</c:v>
                </c:pt>
                <c:pt idx="4">
                  <c:v>30.65</c:v>
                </c:pt>
                <c:pt idx="5">
                  <c:v>30.68</c:v>
                </c:pt>
                <c:pt idx="6">
                  <c:v>30.38</c:v>
                </c:pt>
                <c:pt idx="7">
                  <c:v>30.39</c:v>
                </c:pt>
                <c:pt idx="8">
                  <c:v>30.13</c:v>
                </c:pt>
                <c:pt idx="9">
                  <c:v>30.33</c:v>
                </c:pt>
                <c:pt idx="10">
                  <c:v>30.39</c:v>
                </c:pt>
                <c:pt idx="11">
                  <c:v>30.73</c:v>
                </c:pt>
                <c:pt idx="12">
                  <c:v>31.08</c:v>
                </c:pt>
                <c:pt idx="13">
                  <c:v>30.82</c:v>
                </c:pt>
                <c:pt idx="14">
                  <c:v>30.59</c:v>
                </c:pt>
                <c:pt idx="15">
                  <c:v>30.53</c:v>
                </c:pt>
                <c:pt idx="16">
                  <c:v>30.77</c:v>
                </c:pt>
                <c:pt idx="17">
                  <c:v>30.83</c:v>
                </c:pt>
                <c:pt idx="18">
                  <c:v>30.63</c:v>
                </c:pt>
                <c:pt idx="19">
                  <c:v>30.64</c:v>
                </c:pt>
                <c:pt idx="20">
                  <c:v>30.79</c:v>
                </c:pt>
                <c:pt idx="21">
                  <c:v>30.96</c:v>
                </c:pt>
                <c:pt idx="22">
                  <c:v>30.33</c:v>
                </c:pt>
                <c:pt idx="23">
                  <c:v>31.06</c:v>
                </c:pt>
                <c:pt idx="24">
                  <c:v>30.75</c:v>
                </c:pt>
                <c:pt idx="25">
                  <c:v>30.58</c:v>
                </c:pt>
                <c:pt idx="26">
                  <c:v>30.56</c:v>
                </c:pt>
                <c:pt idx="27">
                  <c:v>30.22</c:v>
                </c:pt>
                <c:pt idx="28">
                  <c:v>30.58</c:v>
                </c:pt>
                <c:pt idx="29">
                  <c:v>30.37</c:v>
                </c:pt>
                <c:pt idx="30">
                  <c:v>30.48</c:v>
                </c:pt>
                <c:pt idx="31">
                  <c:v>30.08</c:v>
                </c:pt>
                <c:pt idx="32">
                  <c:v>30.51</c:v>
                </c:pt>
                <c:pt idx="33">
                  <c:v>30.6</c:v>
                </c:pt>
                <c:pt idx="34">
                  <c:v>30.47</c:v>
                </c:pt>
                <c:pt idx="35">
                  <c:v>30.64</c:v>
                </c:pt>
                <c:pt idx="36">
                  <c:v>31.05</c:v>
                </c:pt>
                <c:pt idx="37">
                  <c:v>31.75</c:v>
                </c:pt>
                <c:pt idx="38">
                  <c:v>31.63</c:v>
                </c:pt>
                <c:pt idx="39">
                  <c:v>31.64</c:v>
                </c:pt>
                <c:pt idx="40">
                  <c:v>31.78</c:v>
                </c:pt>
                <c:pt idx="41">
                  <c:v>31.61</c:v>
                </c:pt>
                <c:pt idx="42">
                  <c:v>31.66</c:v>
                </c:pt>
                <c:pt idx="43">
                  <c:v>31.29</c:v>
                </c:pt>
                <c:pt idx="44">
                  <c:v>31.44</c:v>
                </c:pt>
                <c:pt idx="45">
                  <c:v>31.39</c:v>
                </c:pt>
                <c:pt idx="46">
                  <c:v>31.31</c:v>
                </c:pt>
                <c:pt idx="47">
                  <c:v>31.52</c:v>
                </c:pt>
                <c:pt idx="48">
                  <c:v>31.41</c:v>
                </c:pt>
                <c:pt idx="49">
                  <c:v>31.47</c:v>
                </c:pt>
                <c:pt idx="50">
                  <c:v>31.7</c:v>
                </c:pt>
                <c:pt idx="51">
                  <c:v>31.94</c:v>
                </c:pt>
                <c:pt idx="52">
                  <c:v>31.4</c:v>
                </c:pt>
                <c:pt idx="53">
                  <c:v>31.74</c:v>
                </c:pt>
                <c:pt idx="54">
                  <c:v>31.48</c:v>
                </c:pt>
                <c:pt idx="55">
                  <c:v>31.43</c:v>
                </c:pt>
                <c:pt idx="56">
                  <c:v>31.16</c:v>
                </c:pt>
                <c:pt idx="57">
                  <c:v>31.35</c:v>
                </c:pt>
                <c:pt idx="58">
                  <c:v>31.41</c:v>
                </c:pt>
                <c:pt idx="59">
                  <c:v>31.03</c:v>
                </c:pt>
                <c:pt idx="60">
                  <c:v>31.46</c:v>
                </c:pt>
                <c:pt idx="61">
                  <c:v>31.25</c:v>
                </c:pt>
                <c:pt idx="62">
                  <c:v>31.19</c:v>
                </c:pt>
                <c:pt idx="63">
                  <c:v>31.47</c:v>
                </c:pt>
                <c:pt idx="64">
                  <c:v>31.6</c:v>
                </c:pt>
                <c:pt idx="65">
                  <c:v>31.38</c:v>
                </c:pt>
                <c:pt idx="66">
                  <c:v>31.19</c:v>
                </c:pt>
                <c:pt idx="67">
                  <c:v>31.1</c:v>
                </c:pt>
                <c:pt idx="68">
                  <c:v>31.14</c:v>
                </c:pt>
                <c:pt idx="69">
                  <c:v>31.35</c:v>
                </c:pt>
                <c:pt idx="70">
                  <c:v>31.52</c:v>
                </c:pt>
                <c:pt idx="71">
                  <c:v>31.14</c:v>
                </c:pt>
                <c:pt idx="72">
                  <c:v>31.23</c:v>
                </c:pt>
                <c:pt idx="73">
                  <c:v>31.42</c:v>
                </c:pt>
                <c:pt idx="74">
                  <c:v>31.6</c:v>
                </c:pt>
                <c:pt idx="75">
                  <c:v>31.76</c:v>
                </c:pt>
                <c:pt idx="76">
                  <c:v>32.04</c:v>
                </c:pt>
                <c:pt idx="77">
                  <c:v>31.98</c:v>
                </c:pt>
                <c:pt idx="78">
                  <c:v>32.340000000000003</c:v>
                </c:pt>
                <c:pt idx="79">
                  <c:v>31.92</c:v>
                </c:pt>
                <c:pt idx="80">
                  <c:v>31.8</c:v>
                </c:pt>
                <c:pt idx="81">
                  <c:v>31.88</c:v>
                </c:pt>
                <c:pt idx="82">
                  <c:v>31.7</c:v>
                </c:pt>
                <c:pt idx="83">
                  <c:v>32.049999999999997</c:v>
                </c:pt>
                <c:pt idx="84">
                  <c:v>32.28</c:v>
                </c:pt>
                <c:pt idx="85">
                  <c:v>32.549999999999997</c:v>
                </c:pt>
                <c:pt idx="86">
                  <c:v>31.89</c:v>
                </c:pt>
                <c:pt idx="87">
                  <c:v>31.99</c:v>
                </c:pt>
                <c:pt idx="88">
                  <c:v>32.24</c:v>
                </c:pt>
                <c:pt idx="89">
                  <c:v>32.119999999999997</c:v>
                </c:pt>
                <c:pt idx="90">
                  <c:v>32.15</c:v>
                </c:pt>
                <c:pt idx="91">
                  <c:v>31.81</c:v>
                </c:pt>
                <c:pt idx="92">
                  <c:v>32.1</c:v>
                </c:pt>
                <c:pt idx="93">
                  <c:v>32.520000000000003</c:v>
                </c:pt>
                <c:pt idx="94">
                  <c:v>32.25</c:v>
                </c:pt>
                <c:pt idx="95">
                  <c:v>32.28</c:v>
                </c:pt>
                <c:pt idx="96">
                  <c:v>32.4</c:v>
                </c:pt>
                <c:pt idx="97">
                  <c:v>33.090000000000003</c:v>
                </c:pt>
                <c:pt idx="98">
                  <c:v>33.03</c:v>
                </c:pt>
                <c:pt idx="99">
                  <c:v>32.97</c:v>
                </c:pt>
                <c:pt idx="100">
                  <c:v>33.14</c:v>
                </c:pt>
                <c:pt idx="101">
                  <c:v>32.700000000000003</c:v>
                </c:pt>
                <c:pt idx="102">
                  <c:v>32.619999999999997</c:v>
                </c:pt>
                <c:pt idx="103">
                  <c:v>32.68</c:v>
                </c:pt>
                <c:pt idx="104">
                  <c:v>33.32</c:v>
                </c:pt>
                <c:pt idx="105">
                  <c:v>33.200000000000003</c:v>
                </c:pt>
                <c:pt idx="106">
                  <c:v>32.93</c:v>
                </c:pt>
                <c:pt idx="107">
                  <c:v>33.14</c:v>
                </c:pt>
                <c:pt idx="108">
                  <c:v>33.18</c:v>
                </c:pt>
                <c:pt idx="109">
                  <c:v>33.130000000000003</c:v>
                </c:pt>
                <c:pt idx="110">
                  <c:v>32.979999999999997</c:v>
                </c:pt>
                <c:pt idx="111">
                  <c:v>32.43</c:v>
                </c:pt>
                <c:pt idx="112">
                  <c:v>32.840000000000003</c:v>
                </c:pt>
                <c:pt idx="113">
                  <c:v>32.5</c:v>
                </c:pt>
                <c:pt idx="114">
                  <c:v>32.68</c:v>
                </c:pt>
                <c:pt idx="115">
                  <c:v>32.880000000000003</c:v>
                </c:pt>
                <c:pt idx="116">
                  <c:v>33.56</c:v>
                </c:pt>
                <c:pt idx="117">
                  <c:v>33.380000000000003</c:v>
                </c:pt>
                <c:pt idx="118">
                  <c:v>33.6</c:v>
                </c:pt>
                <c:pt idx="119">
                  <c:v>33.159999999999997</c:v>
                </c:pt>
                <c:pt idx="120">
                  <c:v>33.619999999999997</c:v>
                </c:pt>
                <c:pt idx="121">
                  <c:v>33.33</c:v>
                </c:pt>
                <c:pt idx="122">
                  <c:v>33.200000000000003</c:v>
                </c:pt>
                <c:pt idx="123">
                  <c:v>33.020000000000003</c:v>
                </c:pt>
                <c:pt idx="124">
                  <c:v>33.5</c:v>
                </c:pt>
                <c:pt idx="125">
                  <c:v>33.43</c:v>
                </c:pt>
                <c:pt idx="126">
                  <c:v>33.07</c:v>
                </c:pt>
                <c:pt idx="127">
                  <c:v>33.31</c:v>
                </c:pt>
                <c:pt idx="128">
                  <c:v>33.380000000000003</c:v>
                </c:pt>
                <c:pt idx="129">
                  <c:v>33</c:v>
                </c:pt>
                <c:pt idx="130">
                  <c:v>32.82</c:v>
                </c:pt>
                <c:pt idx="131">
                  <c:v>32.89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7-2E6C-4DB5-9331-082C8C56A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572480"/>
        <c:axId val="1697182816"/>
        <c:extLst>
          <c:ext xmlns:c15="http://schemas.microsoft.com/office/drawing/2012/chart" uri="{02D57815-91ED-43cb-92C2-25804820EDAC}">
            <c15:filteredLine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API值 (PADD 1)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Sheet1!$B$20:$EC$20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34.46</c:v>
                      </c:pt>
                      <c:pt idx="1">
                        <c:v>33.340000000000003</c:v>
                      </c:pt>
                      <c:pt idx="2">
                        <c:v>34.19</c:v>
                      </c:pt>
                      <c:pt idx="3">
                        <c:v>33.659999999999997</c:v>
                      </c:pt>
                      <c:pt idx="4">
                        <c:v>34.18</c:v>
                      </c:pt>
                      <c:pt idx="5">
                        <c:v>33.72</c:v>
                      </c:pt>
                      <c:pt idx="6">
                        <c:v>32.72</c:v>
                      </c:pt>
                      <c:pt idx="7">
                        <c:v>32.99</c:v>
                      </c:pt>
                      <c:pt idx="8">
                        <c:v>32.200000000000003</c:v>
                      </c:pt>
                      <c:pt idx="9">
                        <c:v>31.09</c:v>
                      </c:pt>
                      <c:pt idx="10">
                        <c:v>31.06</c:v>
                      </c:pt>
                      <c:pt idx="11">
                        <c:v>30.42</c:v>
                      </c:pt>
                      <c:pt idx="12">
                        <c:v>32.22</c:v>
                      </c:pt>
                      <c:pt idx="13">
                        <c:v>32.36</c:v>
                      </c:pt>
                      <c:pt idx="14">
                        <c:v>32.409999999999997</c:v>
                      </c:pt>
                      <c:pt idx="15">
                        <c:v>33.549999999999997</c:v>
                      </c:pt>
                      <c:pt idx="16">
                        <c:v>33.17</c:v>
                      </c:pt>
                      <c:pt idx="17">
                        <c:v>33.76</c:v>
                      </c:pt>
                      <c:pt idx="18">
                        <c:v>32.880000000000003</c:v>
                      </c:pt>
                      <c:pt idx="19">
                        <c:v>33.54</c:v>
                      </c:pt>
                      <c:pt idx="20">
                        <c:v>33.68</c:v>
                      </c:pt>
                      <c:pt idx="21">
                        <c:v>32.840000000000003</c:v>
                      </c:pt>
                      <c:pt idx="22">
                        <c:v>33.25</c:v>
                      </c:pt>
                      <c:pt idx="23">
                        <c:v>34.340000000000003</c:v>
                      </c:pt>
                      <c:pt idx="24">
                        <c:v>33.99</c:v>
                      </c:pt>
                      <c:pt idx="25">
                        <c:v>33.07</c:v>
                      </c:pt>
                      <c:pt idx="26">
                        <c:v>34.4</c:v>
                      </c:pt>
                      <c:pt idx="27">
                        <c:v>33.869999999999997</c:v>
                      </c:pt>
                      <c:pt idx="28">
                        <c:v>34.14</c:v>
                      </c:pt>
                      <c:pt idx="29">
                        <c:v>34.229999999999997</c:v>
                      </c:pt>
                      <c:pt idx="30">
                        <c:v>34.5</c:v>
                      </c:pt>
                      <c:pt idx="31">
                        <c:v>33.770000000000003</c:v>
                      </c:pt>
                      <c:pt idx="32">
                        <c:v>34.76</c:v>
                      </c:pt>
                      <c:pt idx="33">
                        <c:v>35.03</c:v>
                      </c:pt>
                      <c:pt idx="34">
                        <c:v>34.06</c:v>
                      </c:pt>
                      <c:pt idx="35">
                        <c:v>34.86</c:v>
                      </c:pt>
                      <c:pt idx="36">
                        <c:v>34.659999999999997</c:v>
                      </c:pt>
                      <c:pt idx="37">
                        <c:v>34.049999999999997</c:v>
                      </c:pt>
                      <c:pt idx="38">
                        <c:v>35.03</c:v>
                      </c:pt>
                      <c:pt idx="39">
                        <c:v>34.549999999999997</c:v>
                      </c:pt>
                      <c:pt idx="40">
                        <c:v>33.97</c:v>
                      </c:pt>
                      <c:pt idx="41">
                        <c:v>33.82</c:v>
                      </c:pt>
                      <c:pt idx="42">
                        <c:v>33.75</c:v>
                      </c:pt>
                      <c:pt idx="43">
                        <c:v>33.229999999999997</c:v>
                      </c:pt>
                      <c:pt idx="44">
                        <c:v>33.25</c:v>
                      </c:pt>
                      <c:pt idx="45">
                        <c:v>33.86</c:v>
                      </c:pt>
                      <c:pt idx="46">
                        <c:v>34.71</c:v>
                      </c:pt>
                      <c:pt idx="47">
                        <c:v>34.130000000000003</c:v>
                      </c:pt>
                      <c:pt idx="48">
                        <c:v>34.880000000000003</c:v>
                      </c:pt>
                      <c:pt idx="49">
                        <c:v>35.159999999999997</c:v>
                      </c:pt>
                      <c:pt idx="50">
                        <c:v>34.549999999999997</c:v>
                      </c:pt>
                      <c:pt idx="51">
                        <c:v>34.79</c:v>
                      </c:pt>
                      <c:pt idx="52">
                        <c:v>34.090000000000003</c:v>
                      </c:pt>
                      <c:pt idx="53">
                        <c:v>33.85</c:v>
                      </c:pt>
                      <c:pt idx="54">
                        <c:v>33.590000000000003</c:v>
                      </c:pt>
                      <c:pt idx="55">
                        <c:v>33.76</c:v>
                      </c:pt>
                      <c:pt idx="56">
                        <c:v>34.44</c:v>
                      </c:pt>
                      <c:pt idx="57">
                        <c:v>33.56</c:v>
                      </c:pt>
                      <c:pt idx="58">
                        <c:v>33.19</c:v>
                      </c:pt>
                      <c:pt idx="59">
                        <c:v>32.74</c:v>
                      </c:pt>
                      <c:pt idx="60">
                        <c:v>34.42</c:v>
                      </c:pt>
                      <c:pt idx="61">
                        <c:v>34.21</c:v>
                      </c:pt>
                      <c:pt idx="62">
                        <c:v>34.840000000000003</c:v>
                      </c:pt>
                      <c:pt idx="63">
                        <c:v>34.270000000000003</c:v>
                      </c:pt>
                      <c:pt idx="64">
                        <c:v>34.15</c:v>
                      </c:pt>
                      <c:pt idx="65">
                        <c:v>32.47</c:v>
                      </c:pt>
                      <c:pt idx="66">
                        <c:v>32.6</c:v>
                      </c:pt>
                      <c:pt idx="67">
                        <c:v>32.090000000000003</c:v>
                      </c:pt>
                      <c:pt idx="68">
                        <c:v>32.93</c:v>
                      </c:pt>
                      <c:pt idx="69">
                        <c:v>32.880000000000003</c:v>
                      </c:pt>
                      <c:pt idx="70">
                        <c:v>33.409999999999997</c:v>
                      </c:pt>
                      <c:pt idx="71">
                        <c:v>34.119999999999997</c:v>
                      </c:pt>
                      <c:pt idx="72">
                        <c:v>31.8</c:v>
                      </c:pt>
                      <c:pt idx="73">
                        <c:v>32.880000000000003</c:v>
                      </c:pt>
                      <c:pt idx="74">
                        <c:v>33.4</c:v>
                      </c:pt>
                      <c:pt idx="75">
                        <c:v>35.26</c:v>
                      </c:pt>
                      <c:pt idx="76">
                        <c:v>35.19</c:v>
                      </c:pt>
                      <c:pt idx="77">
                        <c:v>34.22</c:v>
                      </c:pt>
                      <c:pt idx="78">
                        <c:v>34.909999999999997</c:v>
                      </c:pt>
                      <c:pt idx="79">
                        <c:v>35.72</c:v>
                      </c:pt>
                      <c:pt idx="80">
                        <c:v>34.35</c:v>
                      </c:pt>
                      <c:pt idx="81">
                        <c:v>35.840000000000003</c:v>
                      </c:pt>
                      <c:pt idx="82">
                        <c:v>33.159999999999997</c:v>
                      </c:pt>
                      <c:pt idx="83">
                        <c:v>34.93</c:v>
                      </c:pt>
                      <c:pt idx="84">
                        <c:v>34.71</c:v>
                      </c:pt>
                      <c:pt idx="85">
                        <c:v>36.369999999999997</c:v>
                      </c:pt>
                      <c:pt idx="86">
                        <c:v>36.729999999999997</c:v>
                      </c:pt>
                      <c:pt idx="87">
                        <c:v>35.729999999999997</c:v>
                      </c:pt>
                      <c:pt idx="88">
                        <c:v>34.590000000000003</c:v>
                      </c:pt>
                      <c:pt idx="89">
                        <c:v>34.090000000000003</c:v>
                      </c:pt>
                      <c:pt idx="90">
                        <c:v>34.76</c:v>
                      </c:pt>
                      <c:pt idx="91">
                        <c:v>34.74</c:v>
                      </c:pt>
                      <c:pt idx="92">
                        <c:v>33.79</c:v>
                      </c:pt>
                      <c:pt idx="93">
                        <c:v>33.5</c:v>
                      </c:pt>
                      <c:pt idx="94">
                        <c:v>33.78</c:v>
                      </c:pt>
                      <c:pt idx="95">
                        <c:v>35.14</c:v>
                      </c:pt>
                      <c:pt idx="96">
                        <c:v>34.22</c:v>
                      </c:pt>
                      <c:pt idx="97">
                        <c:v>36.68</c:v>
                      </c:pt>
                      <c:pt idx="98">
                        <c:v>37.9</c:v>
                      </c:pt>
                      <c:pt idx="99">
                        <c:v>36.380000000000003</c:v>
                      </c:pt>
                      <c:pt idx="100">
                        <c:v>36.29</c:v>
                      </c:pt>
                      <c:pt idx="101">
                        <c:v>34.78</c:v>
                      </c:pt>
                      <c:pt idx="102">
                        <c:v>35.130000000000003</c:v>
                      </c:pt>
                      <c:pt idx="103">
                        <c:v>33.36</c:v>
                      </c:pt>
                      <c:pt idx="104">
                        <c:v>35.44</c:v>
                      </c:pt>
                      <c:pt idx="105">
                        <c:v>34.94</c:v>
                      </c:pt>
                      <c:pt idx="106">
                        <c:v>33.869999999999997</c:v>
                      </c:pt>
                      <c:pt idx="107">
                        <c:v>36.4</c:v>
                      </c:pt>
                      <c:pt idx="108">
                        <c:v>35.56</c:v>
                      </c:pt>
                      <c:pt idx="109">
                        <c:v>36.36</c:v>
                      </c:pt>
                      <c:pt idx="110">
                        <c:v>36.89</c:v>
                      </c:pt>
                      <c:pt idx="111">
                        <c:v>34.44</c:v>
                      </c:pt>
                      <c:pt idx="112">
                        <c:v>34.71</c:v>
                      </c:pt>
                      <c:pt idx="113">
                        <c:v>36.85</c:v>
                      </c:pt>
                      <c:pt idx="114">
                        <c:v>36.18</c:v>
                      </c:pt>
                      <c:pt idx="115">
                        <c:v>34.380000000000003</c:v>
                      </c:pt>
                      <c:pt idx="116">
                        <c:v>35.950000000000003</c:v>
                      </c:pt>
                      <c:pt idx="117">
                        <c:v>35.64</c:v>
                      </c:pt>
                      <c:pt idx="118">
                        <c:v>36.06</c:v>
                      </c:pt>
                      <c:pt idx="119">
                        <c:v>35.28</c:v>
                      </c:pt>
                      <c:pt idx="120">
                        <c:v>35.36</c:v>
                      </c:pt>
                      <c:pt idx="121">
                        <c:v>36.520000000000003</c:v>
                      </c:pt>
                      <c:pt idx="122">
                        <c:v>36.29</c:v>
                      </c:pt>
                      <c:pt idx="123">
                        <c:v>36.24</c:v>
                      </c:pt>
                      <c:pt idx="124">
                        <c:v>36.630000000000003</c:v>
                      </c:pt>
                      <c:pt idx="125">
                        <c:v>36.31</c:v>
                      </c:pt>
                      <c:pt idx="126">
                        <c:v>35.700000000000003</c:v>
                      </c:pt>
                      <c:pt idx="127">
                        <c:v>35.53</c:v>
                      </c:pt>
                      <c:pt idx="128">
                        <c:v>36</c:v>
                      </c:pt>
                      <c:pt idx="129">
                        <c:v>36.46</c:v>
                      </c:pt>
                      <c:pt idx="130">
                        <c:v>35.36</c:v>
                      </c:pt>
                      <c:pt idx="131">
                        <c:v>36.450000000000003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2E6C-4DB5-9331-082C8C56AEA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API值 (PADD 2)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Sheet1!$B$21:$EC$21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32.909999999999997</c:v>
                      </c:pt>
                      <c:pt idx="1">
                        <c:v>32.619999999999997</c:v>
                      </c:pt>
                      <c:pt idx="2">
                        <c:v>32.76</c:v>
                      </c:pt>
                      <c:pt idx="3">
                        <c:v>33.1</c:v>
                      </c:pt>
                      <c:pt idx="4">
                        <c:v>33.42</c:v>
                      </c:pt>
                      <c:pt idx="5">
                        <c:v>33.46</c:v>
                      </c:pt>
                      <c:pt idx="6">
                        <c:v>33.28</c:v>
                      </c:pt>
                      <c:pt idx="7">
                        <c:v>32.840000000000003</c:v>
                      </c:pt>
                      <c:pt idx="8">
                        <c:v>32.96</c:v>
                      </c:pt>
                      <c:pt idx="9">
                        <c:v>33.08</c:v>
                      </c:pt>
                      <c:pt idx="10">
                        <c:v>32.94</c:v>
                      </c:pt>
                      <c:pt idx="11">
                        <c:v>33.36</c:v>
                      </c:pt>
                      <c:pt idx="12">
                        <c:v>33.299999999999997</c:v>
                      </c:pt>
                      <c:pt idx="13">
                        <c:v>33.159999999999997</c:v>
                      </c:pt>
                      <c:pt idx="14">
                        <c:v>32.93</c:v>
                      </c:pt>
                      <c:pt idx="15">
                        <c:v>32.97</c:v>
                      </c:pt>
                      <c:pt idx="16">
                        <c:v>33.19</c:v>
                      </c:pt>
                      <c:pt idx="17">
                        <c:v>32.68</c:v>
                      </c:pt>
                      <c:pt idx="18">
                        <c:v>32.81</c:v>
                      </c:pt>
                      <c:pt idx="19">
                        <c:v>32.54</c:v>
                      </c:pt>
                      <c:pt idx="20">
                        <c:v>33.03</c:v>
                      </c:pt>
                      <c:pt idx="21">
                        <c:v>33.31</c:v>
                      </c:pt>
                      <c:pt idx="22">
                        <c:v>32.56</c:v>
                      </c:pt>
                      <c:pt idx="23">
                        <c:v>32.81</c:v>
                      </c:pt>
                      <c:pt idx="24">
                        <c:v>32.79</c:v>
                      </c:pt>
                      <c:pt idx="25">
                        <c:v>32.5</c:v>
                      </c:pt>
                      <c:pt idx="26">
                        <c:v>33.119999999999997</c:v>
                      </c:pt>
                      <c:pt idx="27">
                        <c:v>32.51</c:v>
                      </c:pt>
                      <c:pt idx="28">
                        <c:v>33.590000000000003</c:v>
                      </c:pt>
                      <c:pt idx="29">
                        <c:v>33.06</c:v>
                      </c:pt>
                      <c:pt idx="30">
                        <c:v>33.299999999999997</c:v>
                      </c:pt>
                      <c:pt idx="31">
                        <c:v>32.799999999999997</c:v>
                      </c:pt>
                      <c:pt idx="32">
                        <c:v>33.32</c:v>
                      </c:pt>
                      <c:pt idx="33">
                        <c:v>32.53</c:v>
                      </c:pt>
                      <c:pt idx="34">
                        <c:v>32.75</c:v>
                      </c:pt>
                      <c:pt idx="35">
                        <c:v>33.11</c:v>
                      </c:pt>
                      <c:pt idx="36">
                        <c:v>32.64</c:v>
                      </c:pt>
                      <c:pt idx="37">
                        <c:v>33.520000000000003</c:v>
                      </c:pt>
                      <c:pt idx="38">
                        <c:v>32.67</c:v>
                      </c:pt>
                      <c:pt idx="39">
                        <c:v>32.68</c:v>
                      </c:pt>
                      <c:pt idx="40">
                        <c:v>33.18</c:v>
                      </c:pt>
                      <c:pt idx="41">
                        <c:v>32.520000000000003</c:v>
                      </c:pt>
                      <c:pt idx="42">
                        <c:v>32.43</c:v>
                      </c:pt>
                      <c:pt idx="43">
                        <c:v>32.840000000000003</c:v>
                      </c:pt>
                      <c:pt idx="44">
                        <c:v>32.19</c:v>
                      </c:pt>
                      <c:pt idx="45">
                        <c:v>32.200000000000003</c:v>
                      </c:pt>
                      <c:pt idx="46">
                        <c:v>32.799999999999997</c:v>
                      </c:pt>
                      <c:pt idx="47">
                        <c:v>32.950000000000003</c:v>
                      </c:pt>
                      <c:pt idx="48">
                        <c:v>32.89</c:v>
                      </c:pt>
                      <c:pt idx="49">
                        <c:v>32.93</c:v>
                      </c:pt>
                      <c:pt idx="50">
                        <c:v>33.369999999999997</c:v>
                      </c:pt>
                      <c:pt idx="51">
                        <c:v>33.409999999999997</c:v>
                      </c:pt>
                      <c:pt idx="52">
                        <c:v>33.409999999999997</c:v>
                      </c:pt>
                      <c:pt idx="53">
                        <c:v>33.590000000000003</c:v>
                      </c:pt>
                      <c:pt idx="54">
                        <c:v>33.06</c:v>
                      </c:pt>
                      <c:pt idx="55">
                        <c:v>32.71</c:v>
                      </c:pt>
                      <c:pt idx="56">
                        <c:v>32.29</c:v>
                      </c:pt>
                      <c:pt idx="57">
                        <c:v>33.21</c:v>
                      </c:pt>
                      <c:pt idx="58">
                        <c:v>32.6</c:v>
                      </c:pt>
                      <c:pt idx="59">
                        <c:v>32.33</c:v>
                      </c:pt>
                      <c:pt idx="60">
                        <c:v>32.81</c:v>
                      </c:pt>
                      <c:pt idx="61">
                        <c:v>32.54</c:v>
                      </c:pt>
                      <c:pt idx="62">
                        <c:v>32.72</c:v>
                      </c:pt>
                      <c:pt idx="63">
                        <c:v>32.89</c:v>
                      </c:pt>
                      <c:pt idx="64">
                        <c:v>33.200000000000003</c:v>
                      </c:pt>
                      <c:pt idx="65">
                        <c:v>32.54</c:v>
                      </c:pt>
                      <c:pt idx="66">
                        <c:v>32</c:v>
                      </c:pt>
                      <c:pt idx="67">
                        <c:v>31.62</c:v>
                      </c:pt>
                      <c:pt idx="68">
                        <c:v>32.159999999999997</c:v>
                      </c:pt>
                      <c:pt idx="69">
                        <c:v>32.49</c:v>
                      </c:pt>
                      <c:pt idx="70">
                        <c:v>32.9</c:v>
                      </c:pt>
                      <c:pt idx="71">
                        <c:v>32.24</c:v>
                      </c:pt>
                      <c:pt idx="72">
                        <c:v>32.25</c:v>
                      </c:pt>
                      <c:pt idx="73">
                        <c:v>32.54</c:v>
                      </c:pt>
                      <c:pt idx="74">
                        <c:v>32.799999999999997</c:v>
                      </c:pt>
                      <c:pt idx="75">
                        <c:v>32.630000000000003</c:v>
                      </c:pt>
                      <c:pt idx="76">
                        <c:v>32.880000000000003</c:v>
                      </c:pt>
                      <c:pt idx="77">
                        <c:v>32.86</c:v>
                      </c:pt>
                      <c:pt idx="78">
                        <c:v>34.24</c:v>
                      </c:pt>
                      <c:pt idx="79">
                        <c:v>32.020000000000003</c:v>
                      </c:pt>
                      <c:pt idx="80">
                        <c:v>32.369999999999997</c:v>
                      </c:pt>
                      <c:pt idx="81">
                        <c:v>32.450000000000003</c:v>
                      </c:pt>
                      <c:pt idx="82">
                        <c:v>32.89</c:v>
                      </c:pt>
                      <c:pt idx="83">
                        <c:v>33.08</c:v>
                      </c:pt>
                      <c:pt idx="84">
                        <c:v>33.01</c:v>
                      </c:pt>
                      <c:pt idx="85">
                        <c:v>33.380000000000003</c:v>
                      </c:pt>
                      <c:pt idx="86">
                        <c:v>33.340000000000003</c:v>
                      </c:pt>
                      <c:pt idx="87">
                        <c:v>32.729999999999997</c:v>
                      </c:pt>
                      <c:pt idx="88">
                        <c:v>32.92</c:v>
                      </c:pt>
                      <c:pt idx="89">
                        <c:v>32.89</c:v>
                      </c:pt>
                      <c:pt idx="90">
                        <c:v>32.869999999999997</c:v>
                      </c:pt>
                      <c:pt idx="91">
                        <c:v>32.880000000000003</c:v>
                      </c:pt>
                      <c:pt idx="92">
                        <c:v>33.49</c:v>
                      </c:pt>
                      <c:pt idx="93">
                        <c:v>33.65</c:v>
                      </c:pt>
                      <c:pt idx="94">
                        <c:v>33.01</c:v>
                      </c:pt>
                      <c:pt idx="95">
                        <c:v>32.5</c:v>
                      </c:pt>
                      <c:pt idx="96">
                        <c:v>33.19</c:v>
                      </c:pt>
                      <c:pt idx="97">
                        <c:v>34</c:v>
                      </c:pt>
                      <c:pt idx="98">
                        <c:v>33.31</c:v>
                      </c:pt>
                      <c:pt idx="99">
                        <c:v>34.22</c:v>
                      </c:pt>
                      <c:pt idx="100">
                        <c:v>34.33</c:v>
                      </c:pt>
                      <c:pt idx="101">
                        <c:v>33.68</c:v>
                      </c:pt>
                      <c:pt idx="102">
                        <c:v>33.31</c:v>
                      </c:pt>
                      <c:pt idx="103">
                        <c:v>33.43</c:v>
                      </c:pt>
                      <c:pt idx="104">
                        <c:v>34.4</c:v>
                      </c:pt>
                      <c:pt idx="105">
                        <c:v>34.06</c:v>
                      </c:pt>
                      <c:pt idx="106">
                        <c:v>34.11</c:v>
                      </c:pt>
                      <c:pt idx="107">
                        <c:v>33.450000000000003</c:v>
                      </c:pt>
                      <c:pt idx="108">
                        <c:v>33.92</c:v>
                      </c:pt>
                      <c:pt idx="109">
                        <c:v>33.46</c:v>
                      </c:pt>
                      <c:pt idx="110">
                        <c:v>32.65</c:v>
                      </c:pt>
                      <c:pt idx="111">
                        <c:v>32.950000000000003</c:v>
                      </c:pt>
                      <c:pt idx="112">
                        <c:v>33.58</c:v>
                      </c:pt>
                      <c:pt idx="113">
                        <c:v>33.74</c:v>
                      </c:pt>
                      <c:pt idx="114">
                        <c:v>33.18</c:v>
                      </c:pt>
                      <c:pt idx="115">
                        <c:v>33.14</c:v>
                      </c:pt>
                      <c:pt idx="116">
                        <c:v>33.51</c:v>
                      </c:pt>
                      <c:pt idx="117">
                        <c:v>33.090000000000003</c:v>
                      </c:pt>
                      <c:pt idx="118">
                        <c:v>33.700000000000003</c:v>
                      </c:pt>
                      <c:pt idx="119">
                        <c:v>33.840000000000003</c:v>
                      </c:pt>
                      <c:pt idx="120">
                        <c:v>33.47</c:v>
                      </c:pt>
                      <c:pt idx="121">
                        <c:v>33.08</c:v>
                      </c:pt>
                      <c:pt idx="122">
                        <c:v>32.909999999999997</c:v>
                      </c:pt>
                      <c:pt idx="123">
                        <c:v>34.5</c:v>
                      </c:pt>
                      <c:pt idx="124">
                        <c:v>33.69</c:v>
                      </c:pt>
                      <c:pt idx="125">
                        <c:v>33.53</c:v>
                      </c:pt>
                      <c:pt idx="126">
                        <c:v>33.74</c:v>
                      </c:pt>
                      <c:pt idx="127">
                        <c:v>33.74</c:v>
                      </c:pt>
                      <c:pt idx="128">
                        <c:v>33.31</c:v>
                      </c:pt>
                      <c:pt idx="129">
                        <c:v>33.270000000000003</c:v>
                      </c:pt>
                      <c:pt idx="130">
                        <c:v>33.06</c:v>
                      </c:pt>
                      <c:pt idx="131">
                        <c:v>32.75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2E6C-4DB5-9331-082C8C56AEA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Sheet1!$A$22</c15:sqref>
                        </c15:formulaRef>
                      </c:ext>
                    </c:extLst>
                    <c:strCache>
                      <c:ptCount val="1"/>
                      <c:pt idx="0">
                        <c:v>API值 (PADD 3)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Sheet1!$B$22:$EC$22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28.68</c:v>
                      </c:pt>
                      <c:pt idx="1">
                        <c:v>29.88</c:v>
                      </c:pt>
                      <c:pt idx="2">
                        <c:v>30.3</c:v>
                      </c:pt>
                      <c:pt idx="3">
                        <c:v>29.7</c:v>
                      </c:pt>
                      <c:pt idx="4">
                        <c:v>29.7</c:v>
                      </c:pt>
                      <c:pt idx="5">
                        <c:v>29.79</c:v>
                      </c:pt>
                      <c:pt idx="6">
                        <c:v>29.64</c:v>
                      </c:pt>
                      <c:pt idx="7">
                        <c:v>30</c:v>
                      </c:pt>
                      <c:pt idx="8">
                        <c:v>29.27</c:v>
                      </c:pt>
                      <c:pt idx="9">
                        <c:v>29.86</c:v>
                      </c:pt>
                      <c:pt idx="10">
                        <c:v>30</c:v>
                      </c:pt>
                      <c:pt idx="11">
                        <c:v>30.28</c:v>
                      </c:pt>
                      <c:pt idx="12">
                        <c:v>30.65</c:v>
                      </c:pt>
                      <c:pt idx="13">
                        <c:v>30.54</c:v>
                      </c:pt>
                      <c:pt idx="14">
                        <c:v>30.16</c:v>
                      </c:pt>
                      <c:pt idx="15">
                        <c:v>29.85</c:v>
                      </c:pt>
                      <c:pt idx="16">
                        <c:v>30.22</c:v>
                      </c:pt>
                      <c:pt idx="17">
                        <c:v>30.51</c:v>
                      </c:pt>
                      <c:pt idx="18">
                        <c:v>30.44</c:v>
                      </c:pt>
                      <c:pt idx="19">
                        <c:v>30.45</c:v>
                      </c:pt>
                      <c:pt idx="20">
                        <c:v>30.65</c:v>
                      </c:pt>
                      <c:pt idx="21">
                        <c:v>30.46</c:v>
                      </c:pt>
                      <c:pt idx="22">
                        <c:v>29.99</c:v>
                      </c:pt>
                      <c:pt idx="23">
                        <c:v>31.05</c:v>
                      </c:pt>
                      <c:pt idx="24">
                        <c:v>30.33</c:v>
                      </c:pt>
                      <c:pt idx="25">
                        <c:v>30.46</c:v>
                      </c:pt>
                      <c:pt idx="26">
                        <c:v>29.75</c:v>
                      </c:pt>
                      <c:pt idx="27">
                        <c:v>29.38</c:v>
                      </c:pt>
                      <c:pt idx="28">
                        <c:v>29.47</c:v>
                      </c:pt>
                      <c:pt idx="29">
                        <c:v>29.36</c:v>
                      </c:pt>
                      <c:pt idx="30">
                        <c:v>29.53</c:v>
                      </c:pt>
                      <c:pt idx="31">
                        <c:v>29.07</c:v>
                      </c:pt>
                      <c:pt idx="32">
                        <c:v>29.43</c:v>
                      </c:pt>
                      <c:pt idx="33">
                        <c:v>30</c:v>
                      </c:pt>
                      <c:pt idx="34">
                        <c:v>29.64</c:v>
                      </c:pt>
                      <c:pt idx="35">
                        <c:v>29.69</c:v>
                      </c:pt>
                      <c:pt idx="36">
                        <c:v>30.81</c:v>
                      </c:pt>
                      <c:pt idx="37">
                        <c:v>31.35</c:v>
                      </c:pt>
                      <c:pt idx="38">
                        <c:v>31.69</c:v>
                      </c:pt>
                      <c:pt idx="39">
                        <c:v>31.61</c:v>
                      </c:pt>
                      <c:pt idx="40">
                        <c:v>31.79</c:v>
                      </c:pt>
                      <c:pt idx="41">
                        <c:v>31.8</c:v>
                      </c:pt>
                      <c:pt idx="42">
                        <c:v>32.15</c:v>
                      </c:pt>
                      <c:pt idx="43">
                        <c:v>31.44</c:v>
                      </c:pt>
                      <c:pt idx="44">
                        <c:v>31.8</c:v>
                      </c:pt>
                      <c:pt idx="45">
                        <c:v>31.62</c:v>
                      </c:pt>
                      <c:pt idx="46">
                        <c:v>31.01</c:v>
                      </c:pt>
                      <c:pt idx="47">
                        <c:v>31.37</c:v>
                      </c:pt>
                      <c:pt idx="48">
                        <c:v>31.03</c:v>
                      </c:pt>
                      <c:pt idx="49">
                        <c:v>31.29</c:v>
                      </c:pt>
                      <c:pt idx="50">
                        <c:v>31.41</c:v>
                      </c:pt>
                      <c:pt idx="51">
                        <c:v>31.56</c:v>
                      </c:pt>
                      <c:pt idx="52">
                        <c:v>30.97</c:v>
                      </c:pt>
                      <c:pt idx="53">
                        <c:v>31.56</c:v>
                      </c:pt>
                      <c:pt idx="54">
                        <c:v>31.18</c:v>
                      </c:pt>
                      <c:pt idx="55">
                        <c:v>31.29</c:v>
                      </c:pt>
                      <c:pt idx="56">
                        <c:v>31.02</c:v>
                      </c:pt>
                      <c:pt idx="57">
                        <c:v>31.19</c:v>
                      </c:pt>
                      <c:pt idx="58">
                        <c:v>31.29</c:v>
                      </c:pt>
                      <c:pt idx="59">
                        <c:v>30.98</c:v>
                      </c:pt>
                      <c:pt idx="60">
                        <c:v>31.36</c:v>
                      </c:pt>
                      <c:pt idx="61">
                        <c:v>30.91</c:v>
                      </c:pt>
                      <c:pt idx="62">
                        <c:v>30.73</c:v>
                      </c:pt>
                      <c:pt idx="63">
                        <c:v>31.37</c:v>
                      </c:pt>
                      <c:pt idx="64">
                        <c:v>31.37</c:v>
                      </c:pt>
                      <c:pt idx="65">
                        <c:v>31.42</c:v>
                      </c:pt>
                      <c:pt idx="66">
                        <c:v>31.59</c:v>
                      </c:pt>
                      <c:pt idx="67">
                        <c:v>31.7</c:v>
                      </c:pt>
                      <c:pt idx="68">
                        <c:v>31.26</c:v>
                      </c:pt>
                      <c:pt idx="69">
                        <c:v>31.44</c:v>
                      </c:pt>
                      <c:pt idx="70">
                        <c:v>31.6</c:v>
                      </c:pt>
                      <c:pt idx="71">
                        <c:v>31.3</c:v>
                      </c:pt>
                      <c:pt idx="72">
                        <c:v>31.41</c:v>
                      </c:pt>
                      <c:pt idx="73">
                        <c:v>31.54</c:v>
                      </c:pt>
                      <c:pt idx="74">
                        <c:v>31.82</c:v>
                      </c:pt>
                      <c:pt idx="75">
                        <c:v>31.76</c:v>
                      </c:pt>
                      <c:pt idx="76">
                        <c:v>31.92</c:v>
                      </c:pt>
                      <c:pt idx="77">
                        <c:v>32.090000000000003</c:v>
                      </c:pt>
                      <c:pt idx="78">
                        <c:v>32.19</c:v>
                      </c:pt>
                      <c:pt idx="79">
                        <c:v>32.4</c:v>
                      </c:pt>
                      <c:pt idx="80">
                        <c:v>32.42</c:v>
                      </c:pt>
                      <c:pt idx="81">
                        <c:v>32</c:v>
                      </c:pt>
                      <c:pt idx="82">
                        <c:v>31.94</c:v>
                      </c:pt>
                      <c:pt idx="83">
                        <c:v>32.33</c:v>
                      </c:pt>
                      <c:pt idx="84">
                        <c:v>32.92</c:v>
                      </c:pt>
                      <c:pt idx="85">
                        <c:v>33.07</c:v>
                      </c:pt>
                      <c:pt idx="86">
                        <c:v>31.93</c:v>
                      </c:pt>
                      <c:pt idx="87">
                        <c:v>32.340000000000003</c:v>
                      </c:pt>
                      <c:pt idx="88">
                        <c:v>32.82</c:v>
                      </c:pt>
                      <c:pt idx="89">
                        <c:v>32.53</c:v>
                      </c:pt>
                      <c:pt idx="90">
                        <c:v>32.590000000000003</c:v>
                      </c:pt>
                      <c:pt idx="91">
                        <c:v>32.1</c:v>
                      </c:pt>
                      <c:pt idx="92">
                        <c:v>32.39</c:v>
                      </c:pt>
                      <c:pt idx="93">
                        <c:v>33.07</c:v>
                      </c:pt>
                      <c:pt idx="94">
                        <c:v>32.75</c:v>
                      </c:pt>
                      <c:pt idx="95">
                        <c:v>32.9</c:v>
                      </c:pt>
                      <c:pt idx="96">
                        <c:v>32.92</c:v>
                      </c:pt>
                      <c:pt idx="97">
                        <c:v>33.65</c:v>
                      </c:pt>
                      <c:pt idx="98">
                        <c:v>33.58</c:v>
                      </c:pt>
                      <c:pt idx="99">
                        <c:v>33.21</c:v>
                      </c:pt>
                      <c:pt idx="100">
                        <c:v>33.35</c:v>
                      </c:pt>
                      <c:pt idx="101">
                        <c:v>33.24</c:v>
                      </c:pt>
                      <c:pt idx="102">
                        <c:v>33.22</c:v>
                      </c:pt>
                      <c:pt idx="103">
                        <c:v>33.64</c:v>
                      </c:pt>
                      <c:pt idx="104">
                        <c:v>34</c:v>
                      </c:pt>
                      <c:pt idx="105">
                        <c:v>34.11</c:v>
                      </c:pt>
                      <c:pt idx="106">
                        <c:v>33.619999999999997</c:v>
                      </c:pt>
                      <c:pt idx="107">
                        <c:v>34.03</c:v>
                      </c:pt>
                      <c:pt idx="108">
                        <c:v>34.090000000000003</c:v>
                      </c:pt>
                      <c:pt idx="109">
                        <c:v>34.130000000000003</c:v>
                      </c:pt>
                      <c:pt idx="110">
                        <c:v>34.06</c:v>
                      </c:pt>
                      <c:pt idx="111">
                        <c:v>33.020000000000003</c:v>
                      </c:pt>
                      <c:pt idx="112">
                        <c:v>33.6</c:v>
                      </c:pt>
                      <c:pt idx="113">
                        <c:v>32.78</c:v>
                      </c:pt>
                      <c:pt idx="114">
                        <c:v>33.29</c:v>
                      </c:pt>
                      <c:pt idx="115">
                        <c:v>33.869999999999997</c:v>
                      </c:pt>
                      <c:pt idx="116">
                        <c:v>34.33</c:v>
                      </c:pt>
                      <c:pt idx="117">
                        <c:v>34.229999999999997</c:v>
                      </c:pt>
                      <c:pt idx="118">
                        <c:v>34.78</c:v>
                      </c:pt>
                      <c:pt idx="119">
                        <c:v>33.869999999999997</c:v>
                      </c:pt>
                      <c:pt idx="120">
                        <c:v>34.659999999999997</c:v>
                      </c:pt>
                      <c:pt idx="121">
                        <c:v>34.68</c:v>
                      </c:pt>
                      <c:pt idx="122">
                        <c:v>34.29</c:v>
                      </c:pt>
                      <c:pt idx="123">
                        <c:v>33.19</c:v>
                      </c:pt>
                      <c:pt idx="124">
                        <c:v>34.29</c:v>
                      </c:pt>
                      <c:pt idx="125">
                        <c:v>34.39</c:v>
                      </c:pt>
                      <c:pt idx="126">
                        <c:v>33.65</c:v>
                      </c:pt>
                      <c:pt idx="127">
                        <c:v>34.24</c:v>
                      </c:pt>
                      <c:pt idx="128">
                        <c:v>34.57</c:v>
                      </c:pt>
                      <c:pt idx="129">
                        <c:v>33.869999999999997</c:v>
                      </c:pt>
                      <c:pt idx="130">
                        <c:v>33.549999999999997</c:v>
                      </c:pt>
                      <c:pt idx="131">
                        <c:v>33.85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2E6C-4DB5-9331-082C8C56AEA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</c15:sqref>
                        </c15:formulaRef>
                      </c:ext>
                    </c:extLst>
                    <c:strCache>
                      <c:ptCount val="1"/>
                      <c:pt idx="0">
                        <c:v>API值 (PADD 4)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Sheet1!$B$23:$EC$23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33.049999999999997</c:v>
                      </c:pt>
                      <c:pt idx="1">
                        <c:v>32.770000000000003</c:v>
                      </c:pt>
                      <c:pt idx="2">
                        <c:v>32.5</c:v>
                      </c:pt>
                      <c:pt idx="3">
                        <c:v>32.92</c:v>
                      </c:pt>
                      <c:pt idx="4">
                        <c:v>33.32</c:v>
                      </c:pt>
                      <c:pt idx="5">
                        <c:v>32.479999999999997</c:v>
                      </c:pt>
                      <c:pt idx="6">
                        <c:v>33.020000000000003</c:v>
                      </c:pt>
                      <c:pt idx="7">
                        <c:v>32.299999999999997</c:v>
                      </c:pt>
                      <c:pt idx="8">
                        <c:v>32.909999999999997</c:v>
                      </c:pt>
                      <c:pt idx="9">
                        <c:v>32.69</c:v>
                      </c:pt>
                      <c:pt idx="10">
                        <c:v>32.81</c:v>
                      </c:pt>
                      <c:pt idx="11">
                        <c:v>33.18</c:v>
                      </c:pt>
                      <c:pt idx="12">
                        <c:v>33.619999999999997</c:v>
                      </c:pt>
                      <c:pt idx="13">
                        <c:v>32.81</c:v>
                      </c:pt>
                      <c:pt idx="14">
                        <c:v>32.869999999999997</c:v>
                      </c:pt>
                      <c:pt idx="15">
                        <c:v>33.75</c:v>
                      </c:pt>
                      <c:pt idx="16">
                        <c:v>34.36</c:v>
                      </c:pt>
                      <c:pt idx="17">
                        <c:v>34.03</c:v>
                      </c:pt>
                      <c:pt idx="18">
                        <c:v>32.65</c:v>
                      </c:pt>
                      <c:pt idx="19">
                        <c:v>32.39</c:v>
                      </c:pt>
                      <c:pt idx="20">
                        <c:v>33.06</c:v>
                      </c:pt>
                      <c:pt idx="21">
                        <c:v>36.33</c:v>
                      </c:pt>
                      <c:pt idx="22">
                        <c:v>32.28</c:v>
                      </c:pt>
                      <c:pt idx="23">
                        <c:v>31.94</c:v>
                      </c:pt>
                      <c:pt idx="24">
                        <c:v>32.700000000000003</c:v>
                      </c:pt>
                      <c:pt idx="25">
                        <c:v>33.19</c:v>
                      </c:pt>
                      <c:pt idx="26">
                        <c:v>33.31</c:v>
                      </c:pt>
                      <c:pt idx="27">
                        <c:v>34.200000000000003</c:v>
                      </c:pt>
                      <c:pt idx="28">
                        <c:v>34.75</c:v>
                      </c:pt>
                      <c:pt idx="29">
                        <c:v>33.68</c:v>
                      </c:pt>
                      <c:pt idx="30">
                        <c:v>33.83</c:v>
                      </c:pt>
                      <c:pt idx="31">
                        <c:v>33.520000000000003</c:v>
                      </c:pt>
                      <c:pt idx="32">
                        <c:v>33.659999999999997</c:v>
                      </c:pt>
                      <c:pt idx="33">
                        <c:v>33.93</c:v>
                      </c:pt>
                      <c:pt idx="34">
                        <c:v>33.26</c:v>
                      </c:pt>
                      <c:pt idx="35">
                        <c:v>31.95</c:v>
                      </c:pt>
                      <c:pt idx="36">
                        <c:v>32.880000000000003</c:v>
                      </c:pt>
                      <c:pt idx="37">
                        <c:v>32.880000000000003</c:v>
                      </c:pt>
                      <c:pt idx="38">
                        <c:v>33.020000000000003</c:v>
                      </c:pt>
                      <c:pt idx="39">
                        <c:v>33.49</c:v>
                      </c:pt>
                      <c:pt idx="40">
                        <c:v>33.979999999999997</c:v>
                      </c:pt>
                      <c:pt idx="41">
                        <c:v>34.25</c:v>
                      </c:pt>
                      <c:pt idx="42">
                        <c:v>33.369999999999997</c:v>
                      </c:pt>
                      <c:pt idx="43">
                        <c:v>33.15</c:v>
                      </c:pt>
                      <c:pt idx="44">
                        <c:v>32.99</c:v>
                      </c:pt>
                      <c:pt idx="45">
                        <c:v>33.619999999999997</c:v>
                      </c:pt>
                      <c:pt idx="46">
                        <c:v>33.880000000000003</c:v>
                      </c:pt>
                      <c:pt idx="47">
                        <c:v>33.04</c:v>
                      </c:pt>
                      <c:pt idx="48">
                        <c:v>32.47</c:v>
                      </c:pt>
                      <c:pt idx="49">
                        <c:v>32.840000000000003</c:v>
                      </c:pt>
                      <c:pt idx="50">
                        <c:v>32.9</c:v>
                      </c:pt>
                      <c:pt idx="51">
                        <c:v>32.93</c:v>
                      </c:pt>
                      <c:pt idx="52">
                        <c:v>33.72</c:v>
                      </c:pt>
                      <c:pt idx="53">
                        <c:v>33.47</c:v>
                      </c:pt>
                      <c:pt idx="54">
                        <c:v>34.380000000000003</c:v>
                      </c:pt>
                      <c:pt idx="55">
                        <c:v>34.04</c:v>
                      </c:pt>
                      <c:pt idx="56">
                        <c:v>33.51</c:v>
                      </c:pt>
                      <c:pt idx="57">
                        <c:v>33.29</c:v>
                      </c:pt>
                      <c:pt idx="58">
                        <c:v>33.29</c:v>
                      </c:pt>
                      <c:pt idx="59">
                        <c:v>33.32</c:v>
                      </c:pt>
                      <c:pt idx="60">
                        <c:v>33.43</c:v>
                      </c:pt>
                      <c:pt idx="61">
                        <c:v>33.93</c:v>
                      </c:pt>
                      <c:pt idx="62">
                        <c:v>33.700000000000003</c:v>
                      </c:pt>
                      <c:pt idx="63">
                        <c:v>33.799999999999997</c:v>
                      </c:pt>
                      <c:pt idx="64">
                        <c:v>33.53</c:v>
                      </c:pt>
                      <c:pt idx="65">
                        <c:v>33.07</c:v>
                      </c:pt>
                      <c:pt idx="66">
                        <c:v>33.770000000000003</c:v>
                      </c:pt>
                      <c:pt idx="67">
                        <c:v>33.29</c:v>
                      </c:pt>
                      <c:pt idx="68">
                        <c:v>32.840000000000003</c:v>
                      </c:pt>
                      <c:pt idx="69">
                        <c:v>32.78</c:v>
                      </c:pt>
                      <c:pt idx="70">
                        <c:v>33.72</c:v>
                      </c:pt>
                      <c:pt idx="71">
                        <c:v>32.65</c:v>
                      </c:pt>
                      <c:pt idx="72">
                        <c:v>32.729999999999997</c:v>
                      </c:pt>
                      <c:pt idx="73">
                        <c:v>33.020000000000003</c:v>
                      </c:pt>
                      <c:pt idx="74">
                        <c:v>33.409999999999997</c:v>
                      </c:pt>
                      <c:pt idx="75">
                        <c:v>33.81</c:v>
                      </c:pt>
                      <c:pt idx="76">
                        <c:v>34.79</c:v>
                      </c:pt>
                      <c:pt idx="77">
                        <c:v>33.979999999999997</c:v>
                      </c:pt>
                      <c:pt idx="78">
                        <c:v>33.520000000000003</c:v>
                      </c:pt>
                      <c:pt idx="79">
                        <c:v>33.340000000000003</c:v>
                      </c:pt>
                      <c:pt idx="80">
                        <c:v>32.49</c:v>
                      </c:pt>
                      <c:pt idx="81">
                        <c:v>33.18</c:v>
                      </c:pt>
                      <c:pt idx="82">
                        <c:v>33.72</c:v>
                      </c:pt>
                      <c:pt idx="83">
                        <c:v>33.78</c:v>
                      </c:pt>
                      <c:pt idx="84">
                        <c:v>32.78</c:v>
                      </c:pt>
                      <c:pt idx="85">
                        <c:v>33.18</c:v>
                      </c:pt>
                      <c:pt idx="86">
                        <c:v>32.39</c:v>
                      </c:pt>
                      <c:pt idx="87">
                        <c:v>32.630000000000003</c:v>
                      </c:pt>
                      <c:pt idx="88">
                        <c:v>33.07</c:v>
                      </c:pt>
                      <c:pt idx="89">
                        <c:v>32.56</c:v>
                      </c:pt>
                      <c:pt idx="90">
                        <c:v>32.49</c:v>
                      </c:pt>
                      <c:pt idx="91">
                        <c:v>31.69</c:v>
                      </c:pt>
                      <c:pt idx="92">
                        <c:v>32.25</c:v>
                      </c:pt>
                      <c:pt idx="93">
                        <c:v>32.06</c:v>
                      </c:pt>
                      <c:pt idx="94">
                        <c:v>32.94</c:v>
                      </c:pt>
                      <c:pt idx="95">
                        <c:v>33.99</c:v>
                      </c:pt>
                      <c:pt idx="96">
                        <c:v>33.67</c:v>
                      </c:pt>
                      <c:pt idx="97">
                        <c:v>32.97</c:v>
                      </c:pt>
                      <c:pt idx="98">
                        <c:v>33.700000000000003</c:v>
                      </c:pt>
                      <c:pt idx="99">
                        <c:v>33.979999999999997</c:v>
                      </c:pt>
                      <c:pt idx="100">
                        <c:v>33.119999999999997</c:v>
                      </c:pt>
                      <c:pt idx="101">
                        <c:v>33.1</c:v>
                      </c:pt>
                      <c:pt idx="102">
                        <c:v>32.35</c:v>
                      </c:pt>
                      <c:pt idx="103">
                        <c:v>32.29</c:v>
                      </c:pt>
                      <c:pt idx="104">
                        <c:v>32.700000000000003</c:v>
                      </c:pt>
                      <c:pt idx="105">
                        <c:v>32.67</c:v>
                      </c:pt>
                      <c:pt idx="106">
                        <c:v>33.06</c:v>
                      </c:pt>
                      <c:pt idx="107">
                        <c:v>33.11</c:v>
                      </c:pt>
                      <c:pt idx="108">
                        <c:v>32.36</c:v>
                      </c:pt>
                      <c:pt idx="109">
                        <c:v>31.95</c:v>
                      </c:pt>
                      <c:pt idx="110">
                        <c:v>31.58</c:v>
                      </c:pt>
                      <c:pt idx="111">
                        <c:v>31.98</c:v>
                      </c:pt>
                      <c:pt idx="112">
                        <c:v>32.46</c:v>
                      </c:pt>
                      <c:pt idx="113">
                        <c:v>32.17</c:v>
                      </c:pt>
                      <c:pt idx="114">
                        <c:v>31.65</c:v>
                      </c:pt>
                      <c:pt idx="115">
                        <c:v>32.35</c:v>
                      </c:pt>
                      <c:pt idx="116">
                        <c:v>32.44</c:v>
                      </c:pt>
                      <c:pt idx="117">
                        <c:v>32.82</c:v>
                      </c:pt>
                      <c:pt idx="118">
                        <c:v>32.880000000000003</c:v>
                      </c:pt>
                      <c:pt idx="119">
                        <c:v>32.520000000000003</c:v>
                      </c:pt>
                      <c:pt idx="120">
                        <c:v>32.049999999999997</c:v>
                      </c:pt>
                      <c:pt idx="121">
                        <c:v>32.340000000000003</c:v>
                      </c:pt>
                      <c:pt idx="122">
                        <c:v>32.81</c:v>
                      </c:pt>
                      <c:pt idx="123">
                        <c:v>33.54</c:v>
                      </c:pt>
                      <c:pt idx="124">
                        <c:v>33.28</c:v>
                      </c:pt>
                      <c:pt idx="125">
                        <c:v>31.92</c:v>
                      </c:pt>
                      <c:pt idx="126">
                        <c:v>32.96</c:v>
                      </c:pt>
                      <c:pt idx="127">
                        <c:v>33.229999999999997</c:v>
                      </c:pt>
                      <c:pt idx="128">
                        <c:v>33.119999999999997</c:v>
                      </c:pt>
                      <c:pt idx="129">
                        <c:v>32.880000000000003</c:v>
                      </c:pt>
                      <c:pt idx="130">
                        <c:v>34.01</c:v>
                      </c:pt>
                      <c:pt idx="131">
                        <c:v>33.82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2E6C-4DB5-9331-082C8C56AEA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</c15:sqref>
                        </c15:formulaRef>
                      </c:ext>
                    </c:extLst>
                    <c:strCache>
                      <c:ptCount val="1"/>
                      <c:pt idx="0">
                        <c:v>API值 (PADD 5)</c:v>
                      </c:pt>
                    </c:strCache>
                  </c:strRef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Sheet1!$B$1:$EC$1</c15:sqref>
                        </c15:formulaRef>
                      </c:ext>
                    </c:extLst>
                    <c:strCache>
                      <c:ptCount val="132"/>
                      <c:pt idx="0">
                        <c:v>2011-01-01</c:v>
                      </c:pt>
                      <c:pt idx="1">
                        <c:v>2011-02-01</c:v>
                      </c:pt>
                      <c:pt idx="2">
                        <c:v>2011-03-01</c:v>
                      </c:pt>
                      <c:pt idx="3">
                        <c:v>2011-04-01</c:v>
                      </c:pt>
                      <c:pt idx="4">
                        <c:v>2011-05-01</c:v>
                      </c:pt>
                      <c:pt idx="5">
                        <c:v>2011-06-01</c:v>
                      </c:pt>
                      <c:pt idx="6">
                        <c:v>2011-07-01</c:v>
                      </c:pt>
                      <c:pt idx="7">
                        <c:v>2011-08-01</c:v>
                      </c:pt>
                      <c:pt idx="8">
                        <c:v>2011-09-01</c:v>
                      </c:pt>
                      <c:pt idx="9">
                        <c:v>2011-10-01</c:v>
                      </c:pt>
                      <c:pt idx="10">
                        <c:v>2011-11-01</c:v>
                      </c:pt>
                      <c:pt idx="11">
                        <c:v>2011-12-01</c:v>
                      </c:pt>
                      <c:pt idx="12">
                        <c:v>2012-01-01</c:v>
                      </c:pt>
                      <c:pt idx="13">
                        <c:v>2012-02-01</c:v>
                      </c:pt>
                      <c:pt idx="14">
                        <c:v>2012-03-01</c:v>
                      </c:pt>
                      <c:pt idx="15">
                        <c:v>2012-04-01</c:v>
                      </c:pt>
                      <c:pt idx="16">
                        <c:v>2012-05-01</c:v>
                      </c:pt>
                      <c:pt idx="17">
                        <c:v>2012-06-01</c:v>
                      </c:pt>
                      <c:pt idx="18">
                        <c:v>2012-07-01</c:v>
                      </c:pt>
                      <c:pt idx="19">
                        <c:v>2012-08-01</c:v>
                      </c:pt>
                      <c:pt idx="20">
                        <c:v>2012-09-01</c:v>
                      </c:pt>
                      <c:pt idx="21">
                        <c:v>2012-10-01</c:v>
                      </c:pt>
                      <c:pt idx="22">
                        <c:v>2012-11-01</c:v>
                      </c:pt>
                      <c:pt idx="23">
                        <c:v>2012-12-01</c:v>
                      </c:pt>
                      <c:pt idx="24">
                        <c:v>2013-01-01</c:v>
                      </c:pt>
                      <c:pt idx="25">
                        <c:v>2013-02-01</c:v>
                      </c:pt>
                      <c:pt idx="26">
                        <c:v>2013-03-01</c:v>
                      </c:pt>
                      <c:pt idx="27">
                        <c:v>2013-04-01</c:v>
                      </c:pt>
                      <c:pt idx="28">
                        <c:v>2013-05-01</c:v>
                      </c:pt>
                      <c:pt idx="29">
                        <c:v>2013-06-01</c:v>
                      </c:pt>
                      <c:pt idx="30">
                        <c:v>2013-07-01</c:v>
                      </c:pt>
                      <c:pt idx="31">
                        <c:v>2013-08-01</c:v>
                      </c:pt>
                      <c:pt idx="32">
                        <c:v>2013-09-01</c:v>
                      </c:pt>
                      <c:pt idx="33">
                        <c:v>2013-10-01</c:v>
                      </c:pt>
                      <c:pt idx="34">
                        <c:v>2013-11-01</c:v>
                      </c:pt>
                      <c:pt idx="35">
                        <c:v>2013-12-01</c:v>
                      </c:pt>
                      <c:pt idx="36">
                        <c:v>2014-01-01</c:v>
                      </c:pt>
                      <c:pt idx="37">
                        <c:v>2014-02-01</c:v>
                      </c:pt>
                      <c:pt idx="38">
                        <c:v>2014-03-01</c:v>
                      </c:pt>
                      <c:pt idx="39">
                        <c:v>2014-04-01</c:v>
                      </c:pt>
                      <c:pt idx="40">
                        <c:v>2014-05-01</c:v>
                      </c:pt>
                      <c:pt idx="41">
                        <c:v>2014-06-01</c:v>
                      </c:pt>
                      <c:pt idx="42">
                        <c:v>2014-07-01</c:v>
                      </c:pt>
                      <c:pt idx="43">
                        <c:v>2014-08-01</c:v>
                      </c:pt>
                      <c:pt idx="44">
                        <c:v>2014-09-01</c:v>
                      </c:pt>
                      <c:pt idx="45">
                        <c:v>2014-10-01</c:v>
                      </c:pt>
                      <c:pt idx="46">
                        <c:v>2014-11-01</c:v>
                      </c:pt>
                      <c:pt idx="47">
                        <c:v>2014-12-01</c:v>
                      </c:pt>
                      <c:pt idx="48">
                        <c:v>2015-01-01</c:v>
                      </c:pt>
                      <c:pt idx="49">
                        <c:v>2015-02-01</c:v>
                      </c:pt>
                      <c:pt idx="50">
                        <c:v>2015-03-01</c:v>
                      </c:pt>
                      <c:pt idx="51">
                        <c:v>2015-04-01</c:v>
                      </c:pt>
                      <c:pt idx="52">
                        <c:v>2015-05-01</c:v>
                      </c:pt>
                      <c:pt idx="53">
                        <c:v>2015-06-01</c:v>
                      </c:pt>
                      <c:pt idx="54">
                        <c:v>2015-07-01</c:v>
                      </c:pt>
                      <c:pt idx="55">
                        <c:v>2015-08-01</c:v>
                      </c:pt>
                      <c:pt idx="56">
                        <c:v>2015-09-01</c:v>
                      </c:pt>
                      <c:pt idx="57">
                        <c:v>2015-10-01</c:v>
                      </c:pt>
                      <c:pt idx="58">
                        <c:v>2015-11-01</c:v>
                      </c:pt>
                      <c:pt idx="59">
                        <c:v>2015-12-01</c:v>
                      </c:pt>
                      <c:pt idx="60">
                        <c:v>2016-01-01</c:v>
                      </c:pt>
                      <c:pt idx="61">
                        <c:v>2016-02-01</c:v>
                      </c:pt>
                      <c:pt idx="62">
                        <c:v>2016-03-01</c:v>
                      </c:pt>
                      <c:pt idx="63">
                        <c:v>2016-04-01</c:v>
                      </c:pt>
                      <c:pt idx="64">
                        <c:v>2016-05-01</c:v>
                      </c:pt>
                      <c:pt idx="65">
                        <c:v>2016-06-01</c:v>
                      </c:pt>
                      <c:pt idx="66">
                        <c:v>2016-07-01</c:v>
                      </c:pt>
                      <c:pt idx="67">
                        <c:v>2016-08-01</c:v>
                      </c:pt>
                      <c:pt idx="68">
                        <c:v>2016-09-01</c:v>
                      </c:pt>
                      <c:pt idx="69">
                        <c:v>2016-10-01</c:v>
                      </c:pt>
                      <c:pt idx="70">
                        <c:v>2016-11-01</c:v>
                      </c:pt>
                      <c:pt idx="71">
                        <c:v>2016-12-01</c:v>
                      </c:pt>
                      <c:pt idx="72">
                        <c:v>2017-01-01</c:v>
                      </c:pt>
                      <c:pt idx="73">
                        <c:v>2017-02-01</c:v>
                      </c:pt>
                      <c:pt idx="74">
                        <c:v>2017-03-01</c:v>
                      </c:pt>
                      <c:pt idx="75">
                        <c:v>2017-04-01</c:v>
                      </c:pt>
                      <c:pt idx="76">
                        <c:v>2017-05-01</c:v>
                      </c:pt>
                      <c:pt idx="77">
                        <c:v>2017-06-01</c:v>
                      </c:pt>
                      <c:pt idx="78">
                        <c:v>2017-07-01</c:v>
                      </c:pt>
                      <c:pt idx="79">
                        <c:v>2017-08-01</c:v>
                      </c:pt>
                      <c:pt idx="80">
                        <c:v>2017-09-01</c:v>
                      </c:pt>
                      <c:pt idx="81">
                        <c:v>2017-10-01</c:v>
                      </c:pt>
                      <c:pt idx="82">
                        <c:v>2017-11-01</c:v>
                      </c:pt>
                      <c:pt idx="83">
                        <c:v>2017-12-01</c:v>
                      </c:pt>
                      <c:pt idx="84">
                        <c:v>2018-01-01</c:v>
                      </c:pt>
                      <c:pt idx="85">
                        <c:v>2018-02-01</c:v>
                      </c:pt>
                      <c:pt idx="86">
                        <c:v>2018-03-01</c:v>
                      </c:pt>
                      <c:pt idx="87">
                        <c:v>2018-04-01</c:v>
                      </c:pt>
                      <c:pt idx="88">
                        <c:v>2018-05-01</c:v>
                      </c:pt>
                      <c:pt idx="89">
                        <c:v>2018-06-01</c:v>
                      </c:pt>
                      <c:pt idx="90">
                        <c:v>2018-07-01</c:v>
                      </c:pt>
                      <c:pt idx="91">
                        <c:v>2018-08-01</c:v>
                      </c:pt>
                      <c:pt idx="92">
                        <c:v>2018-09-01</c:v>
                      </c:pt>
                      <c:pt idx="93">
                        <c:v>2018-10-01</c:v>
                      </c:pt>
                      <c:pt idx="94">
                        <c:v>2018-11-01</c:v>
                      </c:pt>
                      <c:pt idx="95">
                        <c:v>2018-12-01</c:v>
                      </c:pt>
                      <c:pt idx="96">
                        <c:v>2019-01-01</c:v>
                      </c:pt>
                      <c:pt idx="97">
                        <c:v>2019-02-01</c:v>
                      </c:pt>
                      <c:pt idx="98">
                        <c:v>2019-03-01</c:v>
                      </c:pt>
                      <c:pt idx="99">
                        <c:v>2019-04-01</c:v>
                      </c:pt>
                      <c:pt idx="100">
                        <c:v>2019-05-01</c:v>
                      </c:pt>
                      <c:pt idx="101">
                        <c:v>2019-06-01</c:v>
                      </c:pt>
                      <c:pt idx="102">
                        <c:v>2019-07-01</c:v>
                      </c:pt>
                      <c:pt idx="103">
                        <c:v>2019-08-01</c:v>
                      </c:pt>
                      <c:pt idx="104">
                        <c:v>2019-09-01</c:v>
                      </c:pt>
                      <c:pt idx="105">
                        <c:v>2019-10-01</c:v>
                      </c:pt>
                      <c:pt idx="106">
                        <c:v>2019-11-01</c:v>
                      </c:pt>
                      <c:pt idx="107">
                        <c:v>2019-12-01</c:v>
                      </c:pt>
                      <c:pt idx="108">
                        <c:v>2020-01-01</c:v>
                      </c:pt>
                      <c:pt idx="109">
                        <c:v>2020-02-01</c:v>
                      </c:pt>
                      <c:pt idx="110">
                        <c:v>2020-03-01</c:v>
                      </c:pt>
                      <c:pt idx="111">
                        <c:v>2020-04-01</c:v>
                      </c:pt>
                      <c:pt idx="112">
                        <c:v>2020-05-01</c:v>
                      </c:pt>
                      <c:pt idx="113">
                        <c:v>2020-06-01</c:v>
                      </c:pt>
                      <c:pt idx="114">
                        <c:v>2020-07-01</c:v>
                      </c:pt>
                      <c:pt idx="115">
                        <c:v>2020-08-01</c:v>
                      </c:pt>
                      <c:pt idx="116">
                        <c:v>2020-09-01</c:v>
                      </c:pt>
                      <c:pt idx="117">
                        <c:v>2020-10-01</c:v>
                      </c:pt>
                      <c:pt idx="118">
                        <c:v>2020-11-01</c:v>
                      </c:pt>
                      <c:pt idx="119">
                        <c:v>2020-12-01</c:v>
                      </c:pt>
                      <c:pt idx="120">
                        <c:v>2021-01-01</c:v>
                      </c:pt>
                      <c:pt idx="121">
                        <c:v>2021-02-01</c:v>
                      </c:pt>
                      <c:pt idx="122">
                        <c:v>2021-03-01</c:v>
                      </c:pt>
                      <c:pt idx="123">
                        <c:v>2021-04-01</c:v>
                      </c:pt>
                      <c:pt idx="124">
                        <c:v>2021-05-01</c:v>
                      </c:pt>
                      <c:pt idx="125">
                        <c:v>2021-06-01</c:v>
                      </c:pt>
                      <c:pt idx="126">
                        <c:v>2021-07-01</c:v>
                      </c:pt>
                      <c:pt idx="127">
                        <c:v>2021-08-01</c:v>
                      </c:pt>
                      <c:pt idx="128">
                        <c:v>2021-09-01</c:v>
                      </c:pt>
                      <c:pt idx="129">
                        <c:v>2021-10-01</c:v>
                      </c:pt>
                      <c:pt idx="130">
                        <c:v>2021-11-01</c:v>
                      </c:pt>
                      <c:pt idx="131">
                        <c:v>2021-12-01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Sheet1!$B$24:$EC$24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27.48</c:v>
                      </c:pt>
                      <c:pt idx="1">
                        <c:v>27.7</c:v>
                      </c:pt>
                      <c:pt idx="2">
                        <c:v>27.32</c:v>
                      </c:pt>
                      <c:pt idx="3">
                        <c:v>27.37</c:v>
                      </c:pt>
                      <c:pt idx="4">
                        <c:v>27.58</c:v>
                      </c:pt>
                      <c:pt idx="5">
                        <c:v>27.91</c:v>
                      </c:pt>
                      <c:pt idx="6">
                        <c:v>27.16</c:v>
                      </c:pt>
                      <c:pt idx="7">
                        <c:v>26.9</c:v>
                      </c:pt>
                      <c:pt idx="8">
                        <c:v>27.42</c:v>
                      </c:pt>
                      <c:pt idx="9">
                        <c:v>27</c:v>
                      </c:pt>
                      <c:pt idx="10">
                        <c:v>27.09</c:v>
                      </c:pt>
                      <c:pt idx="11">
                        <c:v>27.92</c:v>
                      </c:pt>
                      <c:pt idx="12">
                        <c:v>28.17</c:v>
                      </c:pt>
                      <c:pt idx="13">
                        <c:v>27.32</c:v>
                      </c:pt>
                      <c:pt idx="14">
                        <c:v>27.29</c:v>
                      </c:pt>
                      <c:pt idx="15">
                        <c:v>27.29</c:v>
                      </c:pt>
                      <c:pt idx="16">
                        <c:v>27.57</c:v>
                      </c:pt>
                      <c:pt idx="17">
                        <c:v>27.83</c:v>
                      </c:pt>
                      <c:pt idx="18">
                        <c:v>27.22</c:v>
                      </c:pt>
                      <c:pt idx="19">
                        <c:v>27.26</c:v>
                      </c:pt>
                      <c:pt idx="20">
                        <c:v>26.72</c:v>
                      </c:pt>
                      <c:pt idx="21">
                        <c:v>27.65</c:v>
                      </c:pt>
                      <c:pt idx="22">
                        <c:v>26.84</c:v>
                      </c:pt>
                      <c:pt idx="23">
                        <c:v>27.3</c:v>
                      </c:pt>
                      <c:pt idx="24">
                        <c:v>27.24</c:v>
                      </c:pt>
                      <c:pt idx="25">
                        <c:v>26.7</c:v>
                      </c:pt>
                      <c:pt idx="26">
                        <c:v>27.67</c:v>
                      </c:pt>
                      <c:pt idx="27">
                        <c:v>27.52</c:v>
                      </c:pt>
                      <c:pt idx="28">
                        <c:v>28.09</c:v>
                      </c:pt>
                      <c:pt idx="29">
                        <c:v>27.81</c:v>
                      </c:pt>
                      <c:pt idx="30">
                        <c:v>27.38</c:v>
                      </c:pt>
                      <c:pt idx="31">
                        <c:v>27.37</c:v>
                      </c:pt>
                      <c:pt idx="32">
                        <c:v>27.93</c:v>
                      </c:pt>
                      <c:pt idx="33">
                        <c:v>27.52</c:v>
                      </c:pt>
                      <c:pt idx="34">
                        <c:v>28.02</c:v>
                      </c:pt>
                      <c:pt idx="35">
                        <c:v>28.56</c:v>
                      </c:pt>
                      <c:pt idx="36">
                        <c:v>27.84</c:v>
                      </c:pt>
                      <c:pt idx="37">
                        <c:v>29.41</c:v>
                      </c:pt>
                      <c:pt idx="38">
                        <c:v>28.48</c:v>
                      </c:pt>
                      <c:pt idx="39">
                        <c:v>28.7</c:v>
                      </c:pt>
                      <c:pt idx="40">
                        <c:v>28.27</c:v>
                      </c:pt>
                      <c:pt idx="41">
                        <c:v>28.09</c:v>
                      </c:pt>
                      <c:pt idx="42">
                        <c:v>27.71</c:v>
                      </c:pt>
                      <c:pt idx="43">
                        <c:v>27.43</c:v>
                      </c:pt>
                      <c:pt idx="44">
                        <c:v>27.97</c:v>
                      </c:pt>
                      <c:pt idx="45">
                        <c:v>27.94</c:v>
                      </c:pt>
                      <c:pt idx="46">
                        <c:v>28.26</c:v>
                      </c:pt>
                      <c:pt idx="47">
                        <c:v>28.56</c:v>
                      </c:pt>
                      <c:pt idx="48">
                        <c:v>28.89</c:v>
                      </c:pt>
                      <c:pt idx="49">
                        <c:v>28.21</c:v>
                      </c:pt>
                      <c:pt idx="50">
                        <c:v>28.86</c:v>
                      </c:pt>
                      <c:pt idx="51">
                        <c:v>29.51</c:v>
                      </c:pt>
                      <c:pt idx="52">
                        <c:v>28.11</c:v>
                      </c:pt>
                      <c:pt idx="53">
                        <c:v>28.27</c:v>
                      </c:pt>
                      <c:pt idx="54">
                        <c:v>28.62</c:v>
                      </c:pt>
                      <c:pt idx="55">
                        <c:v>28.48</c:v>
                      </c:pt>
                      <c:pt idx="56">
                        <c:v>28.35</c:v>
                      </c:pt>
                      <c:pt idx="57">
                        <c:v>28.27</c:v>
                      </c:pt>
                      <c:pt idx="58">
                        <c:v>28.89</c:v>
                      </c:pt>
                      <c:pt idx="59">
                        <c:v>27.96</c:v>
                      </c:pt>
                      <c:pt idx="60">
                        <c:v>28.07</c:v>
                      </c:pt>
                      <c:pt idx="61">
                        <c:v>28.49</c:v>
                      </c:pt>
                      <c:pt idx="62">
                        <c:v>28.72</c:v>
                      </c:pt>
                      <c:pt idx="63">
                        <c:v>28.07</c:v>
                      </c:pt>
                      <c:pt idx="64">
                        <c:v>28.72</c:v>
                      </c:pt>
                      <c:pt idx="65">
                        <c:v>28.52</c:v>
                      </c:pt>
                      <c:pt idx="66">
                        <c:v>27.5</c:v>
                      </c:pt>
                      <c:pt idx="67">
                        <c:v>27.45</c:v>
                      </c:pt>
                      <c:pt idx="68">
                        <c:v>28.14</c:v>
                      </c:pt>
                      <c:pt idx="69">
                        <c:v>28</c:v>
                      </c:pt>
                      <c:pt idx="70">
                        <c:v>27.73</c:v>
                      </c:pt>
                      <c:pt idx="71">
                        <c:v>27.23</c:v>
                      </c:pt>
                      <c:pt idx="72">
                        <c:v>28.34</c:v>
                      </c:pt>
                      <c:pt idx="73">
                        <c:v>28.49</c:v>
                      </c:pt>
                      <c:pt idx="74">
                        <c:v>27.88</c:v>
                      </c:pt>
                      <c:pt idx="75">
                        <c:v>28.71</c:v>
                      </c:pt>
                      <c:pt idx="76">
                        <c:v>29.34</c:v>
                      </c:pt>
                      <c:pt idx="77">
                        <c:v>28.64</c:v>
                      </c:pt>
                      <c:pt idx="78">
                        <c:v>28.71</c:v>
                      </c:pt>
                      <c:pt idx="79">
                        <c:v>28.29</c:v>
                      </c:pt>
                      <c:pt idx="80">
                        <c:v>28.08</c:v>
                      </c:pt>
                      <c:pt idx="81">
                        <c:v>28.51</c:v>
                      </c:pt>
                      <c:pt idx="82">
                        <c:v>28.04</c:v>
                      </c:pt>
                      <c:pt idx="83">
                        <c:v>27.99</c:v>
                      </c:pt>
                      <c:pt idx="84">
                        <c:v>27.76</c:v>
                      </c:pt>
                      <c:pt idx="85">
                        <c:v>28.04</c:v>
                      </c:pt>
                      <c:pt idx="86">
                        <c:v>28.07</c:v>
                      </c:pt>
                      <c:pt idx="87">
                        <c:v>27.61</c:v>
                      </c:pt>
                      <c:pt idx="88">
                        <c:v>27.8</c:v>
                      </c:pt>
                      <c:pt idx="89">
                        <c:v>28.63</c:v>
                      </c:pt>
                      <c:pt idx="90">
                        <c:v>28.5</c:v>
                      </c:pt>
                      <c:pt idx="91">
                        <c:v>28.13</c:v>
                      </c:pt>
                      <c:pt idx="92">
                        <c:v>28.53</c:v>
                      </c:pt>
                      <c:pt idx="93">
                        <c:v>28.74</c:v>
                      </c:pt>
                      <c:pt idx="94">
                        <c:v>28.44</c:v>
                      </c:pt>
                      <c:pt idx="95">
                        <c:v>28.05</c:v>
                      </c:pt>
                      <c:pt idx="96">
                        <c:v>28.35</c:v>
                      </c:pt>
                      <c:pt idx="97">
                        <c:v>28.94</c:v>
                      </c:pt>
                      <c:pt idx="98">
                        <c:v>28.7</c:v>
                      </c:pt>
                      <c:pt idx="99">
                        <c:v>28.47</c:v>
                      </c:pt>
                      <c:pt idx="100">
                        <c:v>29.23</c:v>
                      </c:pt>
                      <c:pt idx="101">
                        <c:v>28.46</c:v>
                      </c:pt>
                      <c:pt idx="102">
                        <c:v>28.79</c:v>
                      </c:pt>
                      <c:pt idx="103">
                        <c:v>28.05</c:v>
                      </c:pt>
                      <c:pt idx="104">
                        <c:v>28.74</c:v>
                      </c:pt>
                      <c:pt idx="105">
                        <c:v>28.62</c:v>
                      </c:pt>
                      <c:pt idx="106">
                        <c:v>28.53</c:v>
                      </c:pt>
                      <c:pt idx="107">
                        <c:v>28.47</c:v>
                      </c:pt>
                      <c:pt idx="108">
                        <c:v>28.16</c:v>
                      </c:pt>
                      <c:pt idx="109">
                        <c:v>28.7</c:v>
                      </c:pt>
                      <c:pt idx="110">
                        <c:v>28.75</c:v>
                      </c:pt>
                      <c:pt idx="111">
                        <c:v>28.59</c:v>
                      </c:pt>
                      <c:pt idx="112">
                        <c:v>27.98</c:v>
                      </c:pt>
                      <c:pt idx="113">
                        <c:v>27.96</c:v>
                      </c:pt>
                      <c:pt idx="114">
                        <c:v>28.68</c:v>
                      </c:pt>
                      <c:pt idx="115">
                        <c:v>28.54</c:v>
                      </c:pt>
                      <c:pt idx="116">
                        <c:v>30.49</c:v>
                      </c:pt>
                      <c:pt idx="117">
                        <c:v>30.36</c:v>
                      </c:pt>
                      <c:pt idx="118">
                        <c:v>28.22</c:v>
                      </c:pt>
                      <c:pt idx="119">
                        <c:v>28.48</c:v>
                      </c:pt>
                      <c:pt idx="120">
                        <c:v>29.58</c:v>
                      </c:pt>
                      <c:pt idx="121">
                        <c:v>29.1</c:v>
                      </c:pt>
                      <c:pt idx="122">
                        <c:v>28.71</c:v>
                      </c:pt>
                      <c:pt idx="123">
                        <c:v>28.92</c:v>
                      </c:pt>
                      <c:pt idx="124">
                        <c:v>29.28</c:v>
                      </c:pt>
                      <c:pt idx="125">
                        <c:v>29.17</c:v>
                      </c:pt>
                      <c:pt idx="126">
                        <c:v>28.89</c:v>
                      </c:pt>
                      <c:pt idx="127">
                        <c:v>28.69</c:v>
                      </c:pt>
                      <c:pt idx="128">
                        <c:v>28.67</c:v>
                      </c:pt>
                      <c:pt idx="129">
                        <c:v>28.41</c:v>
                      </c:pt>
                      <c:pt idx="130">
                        <c:v>28.47</c:v>
                      </c:pt>
                      <c:pt idx="131">
                        <c:v>27.9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6C-4DB5-9331-082C8C56AEA2}"/>
                  </c:ext>
                </c:extLst>
              </c15:ser>
            </c15:filteredLineSeries>
          </c:ext>
        </c:extLst>
      </c:lineChart>
      <c:catAx>
        <c:axId val="17433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61600"/>
        <c:crosses val="autoZero"/>
        <c:auto val="1"/>
        <c:lblAlgn val="ctr"/>
        <c:lblOffset val="100"/>
        <c:noMultiLvlLbl val="0"/>
      </c:catAx>
      <c:valAx>
        <c:axId val="1743361600"/>
        <c:scaling>
          <c:orientation val="minMax"/>
          <c:max val="52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58272"/>
        <c:crosses val="autoZero"/>
        <c:crossBetween val="between"/>
      </c:valAx>
      <c:valAx>
        <c:axId val="1697182816"/>
        <c:scaling>
          <c:orientation val="minMax"/>
          <c:min val="2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572480"/>
        <c:crosses val="max"/>
        <c:crossBetween val="between"/>
      </c:valAx>
      <c:catAx>
        <c:axId val="15565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1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25</xdr:row>
      <xdr:rowOff>152400</xdr:rowOff>
    </xdr:from>
    <xdr:to>
      <xdr:col>9</xdr:col>
      <xdr:colOff>381000</xdr:colOff>
      <xdr:row>41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25</xdr:row>
      <xdr:rowOff>95250</xdr:rowOff>
    </xdr:from>
    <xdr:to>
      <xdr:col>16</xdr:col>
      <xdr:colOff>571500</xdr:colOff>
      <xdr:row>41</xdr:row>
      <xdr:rowOff>95250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42</xdr:row>
      <xdr:rowOff>95250</xdr:rowOff>
    </xdr:from>
    <xdr:to>
      <xdr:col>9</xdr:col>
      <xdr:colOff>381000</xdr:colOff>
      <xdr:row>58</xdr:row>
      <xdr:rowOff>95250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42</xdr:row>
      <xdr:rowOff>114300</xdr:rowOff>
    </xdr:from>
    <xdr:to>
      <xdr:col>16</xdr:col>
      <xdr:colOff>552450</xdr:colOff>
      <xdr:row>58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9</xdr:col>
      <xdr:colOff>457200</xdr:colOff>
      <xdr:row>77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16</xdr:col>
      <xdr:colOff>457200</xdr:colOff>
      <xdr:row>77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5"/>
  <sheetViews>
    <sheetView tabSelected="1" workbookViewId="0">
      <selection activeCell="O61" sqref="O61"/>
    </sheetView>
  </sheetViews>
  <sheetFormatPr defaultRowHeight="13.5" x14ac:dyDescent="0.15"/>
  <cols>
    <col min="1" max="1" width="40.75" customWidth="1"/>
  </cols>
  <sheetData>
    <row r="1" spans="1:137" s="1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</row>
    <row r="2" spans="1:137" x14ac:dyDescent="0.15">
      <c r="A2" t="s">
        <v>136</v>
      </c>
      <c r="B2">
        <v>30.871833420134742</v>
      </c>
      <c r="C2">
        <v>29.27329188381708</v>
      </c>
      <c r="D2">
        <v>28.673838807697958</v>
      </c>
      <c r="E2">
        <v>29.772836113916352</v>
      </c>
      <c r="F2">
        <v>28.274203423618552</v>
      </c>
      <c r="G2">
        <v>27.37502380943986</v>
      </c>
      <c r="H2">
        <v>29.073474191777368</v>
      </c>
      <c r="I2">
        <v>29.57301842187664</v>
      </c>
      <c r="J2">
        <v>28.973565345757521</v>
      </c>
      <c r="K2">
        <v>31.47128649625386</v>
      </c>
      <c r="L2">
        <v>32.969919186551657</v>
      </c>
      <c r="M2">
        <v>33.869098800730342</v>
      </c>
      <c r="N2">
        <v>32.470374956452389</v>
      </c>
      <c r="O2">
        <v>32.770101494511948</v>
      </c>
      <c r="P2">
        <v>31.17155995819429</v>
      </c>
      <c r="Q2">
        <v>30.472198036055321</v>
      </c>
      <c r="R2">
        <v>30.072562651975911</v>
      </c>
      <c r="S2">
        <v>30.072562651975911</v>
      </c>
      <c r="T2">
        <v>30.871833420134742</v>
      </c>
      <c r="U2">
        <v>32.770101494511948</v>
      </c>
      <c r="V2">
        <v>33.269645724611223</v>
      </c>
      <c r="W2">
        <v>30.67201572809503</v>
      </c>
      <c r="X2">
        <v>29.772836113916352</v>
      </c>
      <c r="Y2">
        <v>31.47128649625386</v>
      </c>
      <c r="Z2">
        <v>32.570283802472247</v>
      </c>
      <c r="AA2">
        <v>31.07165111217444</v>
      </c>
      <c r="AB2">
        <v>30.172471497995758</v>
      </c>
      <c r="AC2">
        <v>31.671104188293558</v>
      </c>
      <c r="AD2">
        <v>32.17064841839283</v>
      </c>
      <c r="AE2">
        <v>31.87092188033327</v>
      </c>
      <c r="AF2">
        <v>30.971742266154589</v>
      </c>
      <c r="AG2">
        <v>30.67201572809503</v>
      </c>
      <c r="AH2">
        <v>30.77192457411488</v>
      </c>
      <c r="AI2">
        <v>31.77101303431342</v>
      </c>
      <c r="AJ2">
        <v>30.272380344015609</v>
      </c>
      <c r="AK2">
        <v>31.571195342273711</v>
      </c>
      <c r="AL2">
        <v>30.67201572809503</v>
      </c>
      <c r="AM2">
        <v>29.67292726789649</v>
      </c>
      <c r="AN2">
        <v>31.77101303431342</v>
      </c>
      <c r="AO2">
        <v>31.970830726353132</v>
      </c>
      <c r="AP2">
        <v>29.872744959936199</v>
      </c>
      <c r="AQ2">
        <v>27.47493265545971</v>
      </c>
      <c r="AR2">
        <v>25.87639111914206</v>
      </c>
      <c r="AS2">
        <v>26.57575304128104</v>
      </c>
      <c r="AT2">
        <v>27.574841501479568</v>
      </c>
      <c r="AU2">
        <v>28.673838807697958</v>
      </c>
      <c r="AV2">
        <v>29.27329188381708</v>
      </c>
      <c r="AW2">
        <v>28.47402111565825</v>
      </c>
      <c r="AX2">
        <v>28.374112269638399</v>
      </c>
      <c r="AY2">
        <v>27.47493265545971</v>
      </c>
      <c r="AZ2">
        <v>29.373200729836931</v>
      </c>
      <c r="BA2">
        <v>29.373200729836931</v>
      </c>
      <c r="BB2">
        <v>26.97538842536045</v>
      </c>
      <c r="BC2">
        <v>28.5739299616781</v>
      </c>
      <c r="BD2">
        <v>27.37502380943986</v>
      </c>
      <c r="BE2">
        <v>29.173383037797219</v>
      </c>
      <c r="BF2">
        <v>28.87365649973766</v>
      </c>
      <c r="BG2">
        <v>31.07165111217444</v>
      </c>
      <c r="BH2">
        <v>29.57301842187664</v>
      </c>
      <c r="BI2">
        <v>28.973565345757521</v>
      </c>
      <c r="BJ2">
        <v>27.37502380943986</v>
      </c>
      <c r="BK2">
        <v>28.17429457759869</v>
      </c>
      <c r="BL2">
        <v>26.57575304128104</v>
      </c>
      <c r="BM2">
        <v>28.47402111565825</v>
      </c>
      <c r="BN2">
        <v>28.773747653717809</v>
      </c>
      <c r="BO2">
        <v>28.87365649973766</v>
      </c>
      <c r="BP2">
        <v>29.073474191777368</v>
      </c>
      <c r="BQ2">
        <v>29.073474191777368</v>
      </c>
      <c r="BR2">
        <v>29.173383037797219</v>
      </c>
      <c r="BS2">
        <v>31.87092188033327</v>
      </c>
      <c r="BT2">
        <v>30.072562651975911</v>
      </c>
      <c r="BU2">
        <v>30.272380344015609</v>
      </c>
      <c r="BV2">
        <v>28.17429457759869</v>
      </c>
      <c r="BW2">
        <v>27.175206117400158</v>
      </c>
      <c r="BX2">
        <v>27.674750347499419</v>
      </c>
      <c r="BY2">
        <v>29.27329188381708</v>
      </c>
      <c r="BZ2">
        <v>28.374112269638399</v>
      </c>
      <c r="CA2">
        <v>29.373200729836931</v>
      </c>
      <c r="CB2">
        <v>28.274203423618552</v>
      </c>
      <c r="CC2">
        <v>28.07438573157884</v>
      </c>
      <c r="CD2">
        <v>27.0752972713803</v>
      </c>
      <c r="CE2">
        <v>29.872744959936199</v>
      </c>
      <c r="CF2">
        <v>30.572106882075179</v>
      </c>
      <c r="CG2">
        <v>29.57301842187664</v>
      </c>
      <c r="CH2">
        <v>28.374112269638399</v>
      </c>
      <c r="CI2">
        <v>28.973565345757521</v>
      </c>
      <c r="CJ2">
        <v>30.272380344015609</v>
      </c>
      <c r="CK2">
        <v>30.37228919003547</v>
      </c>
      <c r="CL2">
        <v>29.173383037797219</v>
      </c>
      <c r="CM2">
        <v>29.373200729836931</v>
      </c>
      <c r="CN2">
        <v>28.5739299616781</v>
      </c>
      <c r="CO2">
        <v>26.475844195261178</v>
      </c>
      <c r="CP2">
        <v>28.374112269638399</v>
      </c>
      <c r="CQ2">
        <v>32.17064841839283</v>
      </c>
      <c r="CR2">
        <v>31.970830726353132</v>
      </c>
      <c r="CS2">
        <v>30.572106882075179</v>
      </c>
      <c r="CT2">
        <v>30.172471497995758</v>
      </c>
      <c r="CU2">
        <v>27.175206117400158</v>
      </c>
      <c r="CV2">
        <v>27.674750347499419</v>
      </c>
      <c r="CW2">
        <v>27.874568039539131</v>
      </c>
      <c r="CX2">
        <v>28.773747653717809</v>
      </c>
      <c r="CY2">
        <v>28.87365649973766</v>
      </c>
      <c r="CZ2">
        <v>24.977211504963378</v>
      </c>
      <c r="DA2">
        <v>26.176117657201619</v>
      </c>
      <c r="DB2">
        <v>27.674750347499419</v>
      </c>
      <c r="DC2">
        <v>28.374112269638399</v>
      </c>
      <c r="DD2">
        <v>26.97538842536045</v>
      </c>
      <c r="DE2">
        <v>26.875479579340588</v>
      </c>
      <c r="DF2">
        <v>24.577576120883968</v>
      </c>
      <c r="DG2">
        <v>24.277849582824398</v>
      </c>
      <c r="DH2">
        <v>27.47493265545971</v>
      </c>
      <c r="DI2">
        <v>37.265999565405359</v>
      </c>
      <c r="DJ2">
        <v>32.969919186551657</v>
      </c>
      <c r="DK2">
        <v>30.971742266154589</v>
      </c>
      <c r="DL2">
        <v>28.773747653717809</v>
      </c>
      <c r="DM2">
        <v>28.5739299616781</v>
      </c>
      <c r="DN2">
        <v>23.078943430586161</v>
      </c>
      <c r="DO2">
        <v>21.380493048248649</v>
      </c>
      <c r="DP2">
        <v>25.87639111914206</v>
      </c>
      <c r="DQ2">
        <v>28.773747653717809</v>
      </c>
      <c r="DR2">
        <v>29.373200729836931</v>
      </c>
      <c r="DS2">
        <v>26.57575304128104</v>
      </c>
      <c r="DT2">
        <v>25.87639111914206</v>
      </c>
      <c r="DU2">
        <v>25.077120350983229</v>
      </c>
      <c r="DV2">
        <v>23.37866996864572</v>
      </c>
      <c r="DW2">
        <v>24.87730265894352</v>
      </c>
      <c r="DX2">
        <v>23.178852276606008</v>
      </c>
      <c r="DY2">
        <v>22.679308046506751</v>
      </c>
      <c r="DZ2">
        <v>22.879125738546449</v>
      </c>
      <c r="EA2">
        <v>21.979946124367771</v>
      </c>
      <c r="EB2">
        <v>25.87639111914206</v>
      </c>
      <c r="EC2">
        <v>26.076208811181768</v>
      </c>
      <c r="ED2">
        <v>8.3089173963786216</v>
      </c>
      <c r="EE2">
        <v>8.9144255467220024</v>
      </c>
      <c r="EF2">
        <v>9.1162615968364644</v>
      </c>
      <c r="EG2">
        <v>8.4771141048073382</v>
      </c>
    </row>
    <row r="3" spans="1:137" x14ac:dyDescent="0.15">
      <c r="A3" t="s">
        <v>137</v>
      </c>
      <c r="B3">
        <v>48.87085509971282</v>
      </c>
      <c r="C3">
        <v>48.169838735577599</v>
      </c>
      <c r="D3">
        <v>46.567515617554228</v>
      </c>
      <c r="E3">
        <v>42.761998212248727</v>
      </c>
      <c r="F3">
        <v>46.567515617554228</v>
      </c>
      <c r="G3">
        <v>45.666208863666093</v>
      </c>
      <c r="H3">
        <v>45.866499253419001</v>
      </c>
      <c r="I3">
        <v>44.764902109777942</v>
      </c>
      <c r="J3">
        <v>48.770709904836373</v>
      </c>
      <c r="K3">
        <v>45.566063668789617</v>
      </c>
      <c r="L3">
        <v>46.467370422677767</v>
      </c>
      <c r="M3">
        <v>45.666208863666093</v>
      </c>
      <c r="N3">
        <v>46.968096397060073</v>
      </c>
      <c r="O3">
        <v>45.265628084160241</v>
      </c>
      <c r="P3">
        <v>45.966644448295462</v>
      </c>
      <c r="Q3">
        <v>46.867951202183612</v>
      </c>
      <c r="R3">
        <v>45.766354058542547</v>
      </c>
      <c r="S3">
        <v>45.065337694407319</v>
      </c>
      <c r="T3">
        <v>43.763450161013331</v>
      </c>
      <c r="U3">
        <v>44.865047304654396</v>
      </c>
      <c r="V3">
        <v>47.068241591936527</v>
      </c>
      <c r="W3">
        <v>48.470274320206983</v>
      </c>
      <c r="X3">
        <v>45.365773279036702</v>
      </c>
      <c r="Y3">
        <v>48.670564709959912</v>
      </c>
      <c r="Z3">
        <v>45.866499253419001</v>
      </c>
      <c r="AA3">
        <v>46.467370422677767</v>
      </c>
      <c r="AB3">
        <v>44.564611720025013</v>
      </c>
      <c r="AC3">
        <v>46.567515617554228</v>
      </c>
      <c r="AD3">
        <v>43.162578991754572</v>
      </c>
      <c r="AE3">
        <v>43.362869381507487</v>
      </c>
      <c r="AF3">
        <v>43.66330496613687</v>
      </c>
      <c r="AG3">
        <v>43.863595355889792</v>
      </c>
      <c r="AH3">
        <v>45.465918473913163</v>
      </c>
      <c r="AI3">
        <v>47.168386786813002</v>
      </c>
      <c r="AJ3">
        <v>46.066789643171923</v>
      </c>
      <c r="AK3">
        <v>45.966644448295462</v>
      </c>
      <c r="AL3">
        <v>46.467370422677767</v>
      </c>
      <c r="AM3">
        <v>46.066789643171923</v>
      </c>
      <c r="AN3">
        <v>46.66766081243069</v>
      </c>
      <c r="AO3">
        <v>44.164030940519183</v>
      </c>
      <c r="AP3">
        <v>45.16548288928378</v>
      </c>
      <c r="AQ3">
        <v>44.664756914901467</v>
      </c>
      <c r="AR3">
        <v>44.664756914901467</v>
      </c>
      <c r="AS3">
        <v>46.166934838048391</v>
      </c>
      <c r="AT3">
        <v>46.66766081243069</v>
      </c>
      <c r="AU3">
        <v>48.470274320206983</v>
      </c>
      <c r="AV3">
        <v>48.470274320206983</v>
      </c>
      <c r="AW3">
        <v>49.071145489465749</v>
      </c>
      <c r="AX3">
        <v>48.87085509971282</v>
      </c>
      <c r="AY3">
        <v>49.571871463848048</v>
      </c>
      <c r="AZ3">
        <v>47.36867717656591</v>
      </c>
      <c r="BA3">
        <v>45.465918473913163</v>
      </c>
      <c r="BB3">
        <v>46.367225227801313</v>
      </c>
      <c r="BC3">
        <v>46.66766081243069</v>
      </c>
      <c r="BD3">
        <v>45.966644448295462</v>
      </c>
      <c r="BE3">
        <v>44.664756914901467</v>
      </c>
      <c r="BF3">
        <v>46.567515617554228</v>
      </c>
      <c r="BG3">
        <v>44.364321330272091</v>
      </c>
      <c r="BH3">
        <v>46.267080032924852</v>
      </c>
      <c r="BI3">
        <v>49.972452243353892</v>
      </c>
      <c r="BJ3">
        <v>51.574775361377263</v>
      </c>
      <c r="BK3">
        <v>49.872307048477431</v>
      </c>
      <c r="BL3">
        <v>50.67346860748912</v>
      </c>
      <c r="BM3">
        <v>46.267080032924852</v>
      </c>
      <c r="BN3">
        <v>46.66766081243069</v>
      </c>
      <c r="BO3">
        <v>45.966644448295462</v>
      </c>
      <c r="BP3">
        <v>45.465918473913163</v>
      </c>
      <c r="BQ3">
        <v>44.264176135395637</v>
      </c>
      <c r="BR3">
        <v>46.66766081243069</v>
      </c>
      <c r="BS3">
        <v>45.766354058542547</v>
      </c>
      <c r="BT3">
        <v>48.069693540701138</v>
      </c>
      <c r="BU3">
        <v>50.072597438230353</v>
      </c>
      <c r="BV3">
        <v>51.674920556253717</v>
      </c>
      <c r="BW3">
        <v>51.374484971624341</v>
      </c>
      <c r="BX3">
        <v>48.87085509971282</v>
      </c>
      <c r="BY3">
        <v>45.265628084160241</v>
      </c>
      <c r="BZ3">
        <v>46.66766081243069</v>
      </c>
      <c r="CA3">
        <v>46.367225227801313</v>
      </c>
      <c r="CB3">
        <v>47.068241591936527</v>
      </c>
      <c r="CC3">
        <v>47.068241591936527</v>
      </c>
      <c r="CD3">
        <v>51.374484971624341</v>
      </c>
      <c r="CE3">
        <v>49.471726268971587</v>
      </c>
      <c r="CF3">
        <v>48.770709904836373</v>
      </c>
      <c r="CG3">
        <v>50.172742633106807</v>
      </c>
      <c r="CH3">
        <v>48.770709904836373</v>
      </c>
      <c r="CI3">
        <v>47.56896756631884</v>
      </c>
      <c r="CJ3">
        <v>48.470274320206983</v>
      </c>
      <c r="CK3">
        <v>47.168386786813002</v>
      </c>
      <c r="CL3">
        <v>44.164030940519183</v>
      </c>
      <c r="CM3">
        <v>45.365773279036702</v>
      </c>
      <c r="CN3">
        <v>45.465918473913163</v>
      </c>
      <c r="CO3">
        <v>44.865047304654396</v>
      </c>
      <c r="CP3">
        <v>46.066789643171923</v>
      </c>
      <c r="CQ3">
        <v>47.56896756631884</v>
      </c>
      <c r="CR3">
        <v>46.66766081243069</v>
      </c>
      <c r="CS3">
        <v>48.169838735577599</v>
      </c>
      <c r="CT3">
        <v>47.36867717656591</v>
      </c>
      <c r="CU3">
        <v>46.166934838048391</v>
      </c>
      <c r="CV3">
        <v>48.169838735577599</v>
      </c>
      <c r="CW3">
        <v>48.570419515083437</v>
      </c>
      <c r="CX3">
        <v>47.468822371442371</v>
      </c>
      <c r="CY3">
        <v>45.766354058542547</v>
      </c>
      <c r="CZ3">
        <v>44.664756914901467</v>
      </c>
      <c r="DA3">
        <v>44.464466525148552</v>
      </c>
      <c r="DB3">
        <v>46.767806007307151</v>
      </c>
      <c r="DC3">
        <v>48.169838735577599</v>
      </c>
      <c r="DD3">
        <v>49.371581074095133</v>
      </c>
      <c r="DE3">
        <v>50.272887827983283</v>
      </c>
      <c r="DF3">
        <v>49.271435879218672</v>
      </c>
      <c r="DG3">
        <v>45.966644448295462</v>
      </c>
      <c r="DH3">
        <v>47.268531981689463</v>
      </c>
      <c r="DI3">
        <v>44.364321330272091</v>
      </c>
      <c r="DJ3">
        <v>47.969548345824677</v>
      </c>
      <c r="DK3">
        <v>48.971000294589288</v>
      </c>
      <c r="DL3">
        <v>50.973904192118503</v>
      </c>
      <c r="DM3">
        <v>50.873758997242042</v>
      </c>
      <c r="DN3">
        <v>56.481889910323837</v>
      </c>
      <c r="DO3">
        <v>61.088568874641027</v>
      </c>
      <c r="DP3">
        <v>56.381744715447383</v>
      </c>
      <c r="DQ3">
        <v>50.773613802365581</v>
      </c>
      <c r="DR3">
        <v>49.571871463848048</v>
      </c>
      <c r="DS3">
        <v>52.776517699894796</v>
      </c>
      <c r="DT3">
        <v>51.775065751130192</v>
      </c>
      <c r="DU3">
        <v>52.275791725512491</v>
      </c>
      <c r="DV3">
        <v>52.275791725512491</v>
      </c>
      <c r="DW3">
        <v>50.37303302285973</v>
      </c>
      <c r="DX3">
        <v>49.872307048477431</v>
      </c>
      <c r="DY3">
        <v>50.573323412612659</v>
      </c>
      <c r="DZ3">
        <v>51.574775361377263</v>
      </c>
      <c r="EA3">
        <v>53.076953284524173</v>
      </c>
      <c r="EB3">
        <v>50.67346860748912</v>
      </c>
      <c r="EC3">
        <v>51.274339776747887</v>
      </c>
      <c r="ED3">
        <v>17.0153640367507</v>
      </c>
      <c r="EE3">
        <v>16.141056793755599</v>
      </c>
      <c r="EF3">
        <v>15.636648768950741</v>
      </c>
      <c r="EG3">
        <v>14.72871432430199</v>
      </c>
    </row>
    <row r="4" spans="1:137" x14ac:dyDescent="0.15">
      <c r="A4" t="s">
        <v>138</v>
      </c>
      <c r="B4">
        <v>5.1183404114486617</v>
      </c>
      <c r="C4">
        <v>7.1656765760281269</v>
      </c>
      <c r="D4">
        <v>7.9846110418599121</v>
      </c>
      <c r="E4">
        <v>8.9059123159206717</v>
      </c>
      <c r="F4">
        <v>8.7011786994627247</v>
      </c>
      <c r="G4">
        <v>7.4727770007150474</v>
      </c>
      <c r="H4">
        <v>7.0633097677991534</v>
      </c>
      <c r="I4">
        <v>7.1656765760281269</v>
      </c>
      <c r="J4">
        <v>7.4727770007150474</v>
      </c>
      <c r="K4">
        <v>5.5278076443645547</v>
      </c>
      <c r="L4">
        <v>5.8349080690514743</v>
      </c>
      <c r="M4">
        <v>5.0159736032196891</v>
      </c>
      <c r="N4">
        <v>5.4254408361355813</v>
      </c>
      <c r="O4">
        <v>5.4254408361355813</v>
      </c>
      <c r="P4">
        <v>5.1183404114486617</v>
      </c>
      <c r="Q4">
        <v>4.6065063703037961</v>
      </c>
      <c r="R4">
        <v>4.4017727538458491</v>
      </c>
      <c r="S4">
        <v>4.1970391373879021</v>
      </c>
      <c r="T4">
        <v>4.5041395620748226</v>
      </c>
      <c r="U4">
        <v>4.4017727538458491</v>
      </c>
      <c r="V4">
        <v>5.2207072196776343</v>
      </c>
      <c r="W4">
        <v>5.3230740279066087</v>
      </c>
      <c r="X4">
        <v>5.0159736032196891</v>
      </c>
      <c r="Y4">
        <v>5.4254408361355813</v>
      </c>
      <c r="Z4">
        <v>5.7325412608225008</v>
      </c>
      <c r="AA4">
        <v>7.1656765760281269</v>
      </c>
      <c r="AB4">
        <v>7.1656765760281269</v>
      </c>
      <c r="AC4">
        <v>7.6775106171729934</v>
      </c>
      <c r="AD4">
        <v>5.9372748772804478</v>
      </c>
      <c r="AE4">
        <v>5.8349080690514743</v>
      </c>
      <c r="AF4">
        <v>6.5514757266542878</v>
      </c>
      <c r="AG4">
        <v>6.4491089184253134</v>
      </c>
      <c r="AH4">
        <v>6.9609429595701799</v>
      </c>
      <c r="AI4">
        <v>4.7088731785327687</v>
      </c>
      <c r="AJ4">
        <v>6.4491089184253134</v>
      </c>
      <c r="AK4">
        <v>7.0633097677991534</v>
      </c>
      <c r="AL4">
        <v>6.2443753019673673</v>
      </c>
      <c r="AM4">
        <v>7.1656765760281269</v>
      </c>
      <c r="AN4">
        <v>7.2680433842571004</v>
      </c>
      <c r="AO4">
        <v>7.779877425401966</v>
      </c>
      <c r="AP4">
        <v>6.9609429595701799</v>
      </c>
      <c r="AQ4">
        <v>8.3940782747758043</v>
      </c>
      <c r="AR4">
        <v>9.4177463570655373</v>
      </c>
      <c r="AS4">
        <v>8.9059123159206717</v>
      </c>
      <c r="AT4">
        <v>9.9295803982104029</v>
      </c>
      <c r="AU4">
        <v>8.598811891233753</v>
      </c>
      <c r="AV4">
        <v>8.9059123159206717</v>
      </c>
      <c r="AW4">
        <v>8.598811891233753</v>
      </c>
      <c r="AX4">
        <v>9.1106459323786186</v>
      </c>
      <c r="AY4">
        <v>7.4727770007150474</v>
      </c>
      <c r="AZ4">
        <v>9.2130127406075921</v>
      </c>
      <c r="BA4">
        <v>9.6224799735234843</v>
      </c>
      <c r="BB4">
        <v>8.9059123159206717</v>
      </c>
      <c r="BC4">
        <v>6.8585761513412073</v>
      </c>
      <c r="BD4">
        <v>7.779877425401966</v>
      </c>
      <c r="BE4">
        <v>7.6775106171729934</v>
      </c>
      <c r="BF4">
        <v>7.8822442336309404</v>
      </c>
      <c r="BG4">
        <v>8.1893446583178591</v>
      </c>
      <c r="BH4">
        <v>8.7011786994627247</v>
      </c>
      <c r="BI4">
        <v>8.1893446583178591</v>
      </c>
      <c r="BJ4">
        <v>8.0869778500888856</v>
      </c>
      <c r="BK4">
        <v>7.779877425401966</v>
      </c>
      <c r="BL4">
        <v>9.3153795488365638</v>
      </c>
      <c r="BM4">
        <v>8.0869778500888856</v>
      </c>
      <c r="BN4">
        <v>6.5514757266542878</v>
      </c>
      <c r="BO4">
        <v>7.9846110418599121</v>
      </c>
      <c r="BP4">
        <v>7.9846110418599121</v>
      </c>
      <c r="BQ4">
        <v>7.4727770007150474</v>
      </c>
      <c r="BR4">
        <v>6.5514757266542878</v>
      </c>
      <c r="BS4">
        <v>7.779877425401966</v>
      </c>
      <c r="BT4">
        <v>8.2917114665468326</v>
      </c>
      <c r="BU4">
        <v>7.370410192486073</v>
      </c>
      <c r="BV4">
        <v>7.4727770007150474</v>
      </c>
      <c r="BW4">
        <v>6.9609429595701799</v>
      </c>
      <c r="BX4">
        <v>7.370410192486073</v>
      </c>
      <c r="BY4">
        <v>8.2917114665468326</v>
      </c>
      <c r="BZ4">
        <v>8.1893446583178591</v>
      </c>
      <c r="CA4">
        <v>7.8822442336309404</v>
      </c>
      <c r="CB4">
        <v>8.4964450830047795</v>
      </c>
      <c r="CC4">
        <v>9.2130127406075921</v>
      </c>
      <c r="CD4">
        <v>8.8035455076916982</v>
      </c>
      <c r="CE4">
        <v>8.598811891233753</v>
      </c>
      <c r="CF4">
        <v>8.7011786994627247</v>
      </c>
      <c r="CG4">
        <v>8.8035455076916982</v>
      </c>
      <c r="CH4">
        <v>8.7011786994627247</v>
      </c>
      <c r="CI4">
        <v>7.9846110418599121</v>
      </c>
      <c r="CJ4">
        <v>7.8822442336309404</v>
      </c>
      <c r="CK4">
        <v>9.1106459323786186</v>
      </c>
      <c r="CL4">
        <v>9.5201131652945126</v>
      </c>
      <c r="CM4">
        <v>8.3940782747758043</v>
      </c>
      <c r="CN4">
        <v>9.0082791241496452</v>
      </c>
      <c r="CO4">
        <v>10.03194720643938</v>
      </c>
      <c r="CP4">
        <v>8.2917114665468326</v>
      </c>
      <c r="CQ4">
        <v>5.5278076443645547</v>
      </c>
      <c r="CR4">
        <v>6.2443753019673673</v>
      </c>
      <c r="CS4">
        <v>8.7011786994627247</v>
      </c>
      <c r="CT4">
        <v>9.6224799735234843</v>
      </c>
      <c r="CU4">
        <v>11.157982096958079</v>
      </c>
      <c r="CV4">
        <v>8.598811891233753</v>
      </c>
      <c r="CW4">
        <v>8.3940782747758043</v>
      </c>
      <c r="CX4">
        <v>9.3153795488365638</v>
      </c>
      <c r="CY4">
        <v>11.66981613810295</v>
      </c>
      <c r="CZ4">
        <v>12.18165017924782</v>
      </c>
      <c r="DA4">
        <v>12.69348422039268</v>
      </c>
      <c r="DB4">
        <v>11.77218294633192</v>
      </c>
      <c r="DC4">
        <v>9.6224799735234843</v>
      </c>
      <c r="DD4">
        <v>11.66981613810295</v>
      </c>
      <c r="DE4">
        <v>11.465082521645</v>
      </c>
      <c r="DF4">
        <v>12.284016987476789</v>
      </c>
      <c r="DG4">
        <v>11.56744932987398</v>
      </c>
      <c r="DH4">
        <v>7.9846110418599121</v>
      </c>
      <c r="DI4">
        <v>-0.20473361645794649</v>
      </c>
      <c r="DJ4">
        <v>0.1023668082289733</v>
      </c>
      <c r="DK4">
        <v>1.2284016987476789</v>
      </c>
      <c r="DL4">
        <v>1.944969356350492</v>
      </c>
      <c r="DM4">
        <v>1.5355021234345989</v>
      </c>
      <c r="DN4">
        <v>2.6615370139533039</v>
      </c>
      <c r="DO4">
        <v>3.0710042468691969</v>
      </c>
      <c r="DP4">
        <v>5.1183404114486617</v>
      </c>
      <c r="DQ4">
        <v>6.9609429595701799</v>
      </c>
      <c r="DR4">
        <v>6.6538425348832604</v>
      </c>
      <c r="DS4">
        <v>6.0396416855094213</v>
      </c>
      <c r="DT4">
        <v>6.5514757266542878</v>
      </c>
      <c r="DU4">
        <v>6.3467421101963408</v>
      </c>
      <c r="DV4">
        <v>7.2680433842571004</v>
      </c>
      <c r="DW4">
        <v>7.4727770007150474</v>
      </c>
      <c r="DX4">
        <v>8.4964450830047795</v>
      </c>
      <c r="DY4">
        <v>7.779877425401966</v>
      </c>
      <c r="DZ4">
        <v>9.0082791241496452</v>
      </c>
      <c r="EA4">
        <v>9.7248467817524578</v>
      </c>
      <c r="EB4">
        <v>9.4177463570655373</v>
      </c>
      <c r="EC4">
        <v>10.03194720643938</v>
      </c>
      <c r="ED4">
        <v>3.3739784538518758</v>
      </c>
      <c r="EE4">
        <v>3.6870280011164831</v>
      </c>
      <c r="EF4">
        <v>3.7565945671752852</v>
      </c>
      <c r="EG4">
        <v>5.1827091713807167</v>
      </c>
    </row>
    <row r="5" spans="1:137" x14ac:dyDescent="0.15">
      <c r="A5" t="s">
        <v>139</v>
      </c>
      <c r="B5">
        <v>28.898200096850012</v>
      </c>
      <c r="C5">
        <v>29.901609822435081</v>
      </c>
      <c r="D5">
        <v>28.998541069408521</v>
      </c>
      <c r="E5">
        <v>28.19581328894046</v>
      </c>
      <c r="F5">
        <v>26.590357728004349</v>
      </c>
      <c r="G5">
        <v>28.597177179174491</v>
      </c>
      <c r="H5">
        <v>28.797859124291499</v>
      </c>
      <c r="I5">
        <v>28.597177179174491</v>
      </c>
      <c r="J5">
        <v>27.593767453589422</v>
      </c>
      <c r="K5">
        <v>28.496836206615981</v>
      </c>
      <c r="L5">
        <v>30.302973712669111</v>
      </c>
      <c r="M5">
        <v>31.507065383371192</v>
      </c>
      <c r="N5">
        <v>29.700927877318069</v>
      </c>
      <c r="O5">
        <v>29.901609822435081</v>
      </c>
      <c r="P5">
        <v>28.797859124291499</v>
      </c>
      <c r="Q5">
        <v>28.697518151733</v>
      </c>
      <c r="R5">
        <v>27.894790371264939</v>
      </c>
      <c r="S5">
        <v>26.89138064567987</v>
      </c>
      <c r="T5">
        <v>28.19581328894046</v>
      </c>
      <c r="U5">
        <v>28.998541069408521</v>
      </c>
      <c r="V5">
        <v>29.50024593220105</v>
      </c>
      <c r="W5">
        <v>31.005360520578659</v>
      </c>
      <c r="X5">
        <v>29.60058690475956</v>
      </c>
      <c r="Y5">
        <v>30.00195079499359</v>
      </c>
      <c r="Z5">
        <v>29.60058690475956</v>
      </c>
      <c r="AA5">
        <v>28.597177179174491</v>
      </c>
      <c r="AB5">
        <v>28.697518151733</v>
      </c>
      <c r="AC5">
        <v>28.998541069408521</v>
      </c>
      <c r="AD5">
        <v>27.593767453589422</v>
      </c>
      <c r="AE5">
        <v>26.791039673121361</v>
      </c>
      <c r="AF5">
        <v>28.998541069408521</v>
      </c>
      <c r="AG5">
        <v>28.396495234057479</v>
      </c>
      <c r="AH5">
        <v>28.898200096850012</v>
      </c>
      <c r="AI5">
        <v>30.40331468522762</v>
      </c>
      <c r="AJ5">
        <v>30.704337602903141</v>
      </c>
      <c r="AK5">
        <v>30.40331468522762</v>
      </c>
      <c r="AL5">
        <v>29.801268849876578</v>
      </c>
      <c r="AM5">
        <v>29.700927877318069</v>
      </c>
      <c r="AN5">
        <v>30.40331468522762</v>
      </c>
      <c r="AO5">
        <v>29.901609822435081</v>
      </c>
      <c r="AP5">
        <v>30.603996630344628</v>
      </c>
      <c r="AQ5">
        <v>29.299563987084039</v>
      </c>
      <c r="AR5">
        <v>29.09888204196703</v>
      </c>
      <c r="AS5">
        <v>27.894790371264939</v>
      </c>
      <c r="AT5">
        <v>29.50024593220105</v>
      </c>
      <c r="AU5">
        <v>29.700927877318069</v>
      </c>
      <c r="AV5">
        <v>30.202632740110609</v>
      </c>
      <c r="AW5">
        <v>30.202632740110609</v>
      </c>
      <c r="AX5">
        <v>30.102291767552099</v>
      </c>
      <c r="AY5">
        <v>30.00195079499359</v>
      </c>
      <c r="AZ5">
        <v>29.50024593220105</v>
      </c>
      <c r="BA5">
        <v>29.09888204196703</v>
      </c>
      <c r="BB5">
        <v>28.998541069408521</v>
      </c>
      <c r="BC5">
        <v>27.593767453589422</v>
      </c>
      <c r="BD5">
        <v>27.995131343823449</v>
      </c>
      <c r="BE5">
        <v>27.292744535913901</v>
      </c>
      <c r="BF5">
        <v>28.29615426149897</v>
      </c>
      <c r="BG5">
        <v>28.396495234057479</v>
      </c>
      <c r="BH5">
        <v>28.496836206615981</v>
      </c>
      <c r="BI5">
        <v>28.496836206615981</v>
      </c>
      <c r="BJ5">
        <v>27.79444939870643</v>
      </c>
      <c r="BK5">
        <v>28.396495234057479</v>
      </c>
      <c r="BL5">
        <v>27.493426481030909</v>
      </c>
      <c r="BM5">
        <v>25.988311892653311</v>
      </c>
      <c r="BN5">
        <v>25.887970920094801</v>
      </c>
      <c r="BO5">
        <v>26.690698700562859</v>
      </c>
      <c r="BP5">
        <v>27.493426481030909</v>
      </c>
      <c r="BQ5">
        <v>26.89138064567987</v>
      </c>
      <c r="BR5">
        <v>28.496836206615981</v>
      </c>
      <c r="BS5">
        <v>29.801268849876578</v>
      </c>
      <c r="BT5">
        <v>30.102291767552099</v>
      </c>
      <c r="BU5">
        <v>29.700927877318069</v>
      </c>
      <c r="BV5">
        <v>28.898200096850012</v>
      </c>
      <c r="BW5">
        <v>28.998541069408521</v>
      </c>
      <c r="BX5">
        <v>27.995131343823449</v>
      </c>
      <c r="BY5">
        <v>28.998541069408521</v>
      </c>
      <c r="BZ5">
        <v>28.29615426149897</v>
      </c>
      <c r="CA5">
        <v>28.496836206615981</v>
      </c>
      <c r="CB5">
        <v>27.292744535913901</v>
      </c>
      <c r="CC5">
        <v>27.995131343823449</v>
      </c>
      <c r="CD5">
        <v>27.79444939870643</v>
      </c>
      <c r="CE5">
        <v>28.898200096850012</v>
      </c>
      <c r="CF5">
        <v>30.102291767552099</v>
      </c>
      <c r="CG5">
        <v>30.202632740110609</v>
      </c>
      <c r="CH5">
        <v>29.700927877318069</v>
      </c>
      <c r="CI5">
        <v>28.898200096850012</v>
      </c>
      <c r="CJ5">
        <v>28.998541069408521</v>
      </c>
      <c r="CK5">
        <v>28.898200096850012</v>
      </c>
      <c r="CL5">
        <v>30.202632740110609</v>
      </c>
      <c r="CM5">
        <v>28.697518151733</v>
      </c>
      <c r="CN5">
        <v>28.396495234057479</v>
      </c>
      <c r="CO5">
        <v>28.19581328894046</v>
      </c>
      <c r="CP5">
        <v>28.998541069408521</v>
      </c>
      <c r="CQ5">
        <v>28.998541069408521</v>
      </c>
      <c r="CR5">
        <v>30.302973712669111</v>
      </c>
      <c r="CS5">
        <v>31.105701493137168</v>
      </c>
      <c r="CT5">
        <v>30.603996630344628</v>
      </c>
      <c r="CU5">
        <v>30.40331468522762</v>
      </c>
      <c r="CV5">
        <v>29.199223014525529</v>
      </c>
      <c r="CW5">
        <v>29.399904959642551</v>
      </c>
      <c r="CX5">
        <v>29.901609822435081</v>
      </c>
      <c r="CY5">
        <v>29.60058690475956</v>
      </c>
      <c r="CZ5">
        <v>28.797859124291499</v>
      </c>
      <c r="DA5">
        <v>29.50024593220105</v>
      </c>
      <c r="DB5">
        <v>28.797859124291499</v>
      </c>
      <c r="DC5">
        <v>29.901609822435081</v>
      </c>
      <c r="DD5">
        <v>29.50024593220105</v>
      </c>
      <c r="DE5">
        <v>29.299563987084039</v>
      </c>
      <c r="DF5">
        <v>29.399904959642551</v>
      </c>
      <c r="DG5">
        <v>28.496836206615981</v>
      </c>
      <c r="DH5">
        <v>29.299563987084039</v>
      </c>
      <c r="DI5">
        <v>36.223091093621022</v>
      </c>
      <c r="DJ5">
        <v>33.614225807099842</v>
      </c>
      <c r="DK5">
        <v>29.09888204196703</v>
      </c>
      <c r="DL5">
        <v>28.797859124291499</v>
      </c>
      <c r="DM5">
        <v>29.299563987084039</v>
      </c>
      <c r="DN5">
        <v>29.50024593220105</v>
      </c>
      <c r="DO5">
        <v>30.40331468522762</v>
      </c>
      <c r="DP5">
        <v>30.80467857546164</v>
      </c>
      <c r="DQ5">
        <v>31.70774732848821</v>
      </c>
      <c r="DR5">
        <v>30.603996630344628</v>
      </c>
      <c r="DS5">
        <v>28.697518151733</v>
      </c>
      <c r="DT5">
        <v>30.302973712669111</v>
      </c>
      <c r="DU5">
        <v>28.095472316381951</v>
      </c>
      <c r="DV5">
        <v>28.396495234057479</v>
      </c>
      <c r="DW5">
        <v>28.396495234057479</v>
      </c>
      <c r="DX5">
        <v>27.593767453589422</v>
      </c>
      <c r="DY5">
        <v>27.694108426147931</v>
      </c>
      <c r="DZ5">
        <v>28.597177179174491</v>
      </c>
      <c r="EA5">
        <v>30.90501954802015</v>
      </c>
      <c r="EB5">
        <v>30.503655657786119</v>
      </c>
      <c r="EC5">
        <v>29.50024593220105</v>
      </c>
      <c r="ED5">
        <v>9.9188879187437866</v>
      </c>
      <c r="EE5">
        <v>9.8853781622615422</v>
      </c>
      <c r="EF5">
        <v>10.22047572708397</v>
      </c>
      <c r="EG5">
        <v>9.8853781622615422</v>
      </c>
    </row>
    <row r="6" spans="1:137" x14ac:dyDescent="0.15">
      <c r="A6" t="s">
        <v>140</v>
      </c>
      <c r="B6">
        <v>53.723983445687992</v>
      </c>
      <c r="C6">
        <v>52.723536826587647</v>
      </c>
      <c r="D6">
        <v>50.222420278836807</v>
      </c>
      <c r="E6">
        <v>49.221973659736477</v>
      </c>
      <c r="F6">
        <v>50.622598926476947</v>
      </c>
      <c r="G6">
        <v>49.021884335916397</v>
      </c>
      <c r="H6">
        <v>48.621705688276272</v>
      </c>
      <c r="I6">
        <v>48.421616364456213</v>
      </c>
      <c r="J6">
        <v>50.522554264566907</v>
      </c>
      <c r="K6">
        <v>51.823134869397343</v>
      </c>
      <c r="L6">
        <v>53.12371547422778</v>
      </c>
      <c r="M6">
        <v>52.623492164677607</v>
      </c>
      <c r="N6">
        <v>52.723536826587647</v>
      </c>
      <c r="O6">
        <v>52.023224193217409</v>
      </c>
      <c r="P6">
        <v>50.222420278836807</v>
      </c>
      <c r="Q6">
        <v>49.121928997826437</v>
      </c>
      <c r="R6">
        <v>48.821795012096338</v>
      </c>
      <c r="S6">
        <v>49.722196969286642</v>
      </c>
      <c r="T6">
        <v>48.721750350186312</v>
      </c>
      <c r="U6">
        <v>47.621259069175942</v>
      </c>
      <c r="V6">
        <v>49.221973659736477</v>
      </c>
      <c r="W6">
        <v>51.022777574117079</v>
      </c>
      <c r="X6">
        <v>54.124162093328117</v>
      </c>
      <c r="Y6">
        <v>53.023670812317746</v>
      </c>
      <c r="Z6">
        <v>52.123268855127442</v>
      </c>
      <c r="AA6">
        <v>52.323358178947508</v>
      </c>
      <c r="AB6">
        <v>51.322911559847171</v>
      </c>
      <c r="AC6">
        <v>48.921839674006371</v>
      </c>
      <c r="AD6">
        <v>50.322464940746841</v>
      </c>
      <c r="AE6">
        <v>49.822241631196668</v>
      </c>
      <c r="AF6">
        <v>48.521661026366239</v>
      </c>
      <c r="AG6">
        <v>48.021437716816067</v>
      </c>
      <c r="AH6">
        <v>50.622598926476947</v>
      </c>
      <c r="AI6">
        <v>51.623045545577277</v>
      </c>
      <c r="AJ6">
        <v>52.923626150407713</v>
      </c>
      <c r="AK6">
        <v>53.023670812317746</v>
      </c>
      <c r="AL6">
        <v>52.923626150407713</v>
      </c>
      <c r="AM6">
        <v>52.523447502767581</v>
      </c>
      <c r="AN6">
        <v>50.122375616926767</v>
      </c>
      <c r="AO6">
        <v>48.421616364456213</v>
      </c>
      <c r="AP6">
        <v>47.321125083445843</v>
      </c>
      <c r="AQ6">
        <v>49.822241631196668</v>
      </c>
      <c r="AR6">
        <v>49.121928997826437</v>
      </c>
      <c r="AS6">
        <v>49.322018321646503</v>
      </c>
      <c r="AT6">
        <v>50.422509602656874</v>
      </c>
      <c r="AU6">
        <v>51.923179531307383</v>
      </c>
      <c r="AV6">
        <v>53.623938783777952</v>
      </c>
      <c r="AW6">
        <v>53.623938783777952</v>
      </c>
      <c r="AX6">
        <v>53.023670812317746</v>
      </c>
      <c r="AY6">
        <v>52.723536826587647</v>
      </c>
      <c r="AZ6">
        <v>51.322911559847171</v>
      </c>
      <c r="BA6">
        <v>48.821795012096338</v>
      </c>
      <c r="BB6">
        <v>48.821795012096338</v>
      </c>
      <c r="BC6">
        <v>50.322464940746841</v>
      </c>
      <c r="BD6">
        <v>49.822241631196668</v>
      </c>
      <c r="BE6">
        <v>50.022330955016741</v>
      </c>
      <c r="BF6">
        <v>52.023224193217409</v>
      </c>
      <c r="BG6">
        <v>55.024564050518407</v>
      </c>
      <c r="BH6">
        <v>54.824474726698348</v>
      </c>
      <c r="BI6">
        <v>54.624385402878282</v>
      </c>
      <c r="BJ6">
        <v>55.624832021978619</v>
      </c>
      <c r="BK6">
        <v>53.223760136137813</v>
      </c>
      <c r="BL6">
        <v>52.623492164677607</v>
      </c>
      <c r="BM6">
        <v>52.223313517037482</v>
      </c>
      <c r="BN6">
        <v>52.223313517037482</v>
      </c>
      <c r="BO6">
        <v>51.022777574117079</v>
      </c>
      <c r="BP6">
        <v>50.122375616926767</v>
      </c>
      <c r="BQ6">
        <v>50.322464940746841</v>
      </c>
      <c r="BR6">
        <v>51.623045545577277</v>
      </c>
      <c r="BS6">
        <v>52.223313517037482</v>
      </c>
      <c r="BT6">
        <v>53.323804798047853</v>
      </c>
      <c r="BU6">
        <v>54.724430064788322</v>
      </c>
      <c r="BV6">
        <v>54.924519388608381</v>
      </c>
      <c r="BW6">
        <v>53.12371547422778</v>
      </c>
      <c r="BX6">
        <v>52.923626150407713</v>
      </c>
      <c r="BY6">
        <v>50.122375616926767</v>
      </c>
      <c r="BZ6">
        <v>50.72264358838698</v>
      </c>
      <c r="CA6">
        <v>50.322464940746841</v>
      </c>
      <c r="CB6">
        <v>50.822688250297013</v>
      </c>
      <c r="CC6">
        <v>50.622598926476947</v>
      </c>
      <c r="CD6">
        <v>52.523447502767581</v>
      </c>
      <c r="CE6">
        <v>52.623492164677607</v>
      </c>
      <c r="CF6">
        <v>54.624385402878282</v>
      </c>
      <c r="CG6">
        <v>54.324251417148183</v>
      </c>
      <c r="CH6">
        <v>54.524340740968249</v>
      </c>
      <c r="CI6">
        <v>54.22420675523815</v>
      </c>
      <c r="CJ6">
        <v>52.723536826587647</v>
      </c>
      <c r="CK6">
        <v>50.822688250297013</v>
      </c>
      <c r="CL6">
        <v>49.622152307376609</v>
      </c>
      <c r="CM6">
        <v>49.822241631196668</v>
      </c>
      <c r="CN6">
        <v>49.822241631196668</v>
      </c>
      <c r="CO6">
        <v>49.922286293106708</v>
      </c>
      <c r="CP6">
        <v>51.122822236027112</v>
      </c>
      <c r="CQ6">
        <v>53.423849459957879</v>
      </c>
      <c r="CR6">
        <v>53.12371547422778</v>
      </c>
      <c r="CS6">
        <v>53.623938783777952</v>
      </c>
      <c r="CT6">
        <v>53.623938783777952</v>
      </c>
      <c r="CU6">
        <v>53.323804798047853</v>
      </c>
      <c r="CV6">
        <v>52.323358178947508</v>
      </c>
      <c r="CW6">
        <v>49.822241631196668</v>
      </c>
      <c r="CX6">
        <v>48.821795012096338</v>
      </c>
      <c r="CY6">
        <v>49.622152307376609</v>
      </c>
      <c r="CZ6">
        <v>49.121928997826437</v>
      </c>
      <c r="DA6">
        <v>49.522107645466583</v>
      </c>
      <c r="DB6">
        <v>50.822688250297013</v>
      </c>
      <c r="DC6">
        <v>52.023224193217409</v>
      </c>
      <c r="DD6">
        <v>55.224653374338487</v>
      </c>
      <c r="DE6">
        <v>54.324251417148183</v>
      </c>
      <c r="DF6">
        <v>53.824028107598011</v>
      </c>
      <c r="DG6">
        <v>54.124162093328117</v>
      </c>
      <c r="DH6">
        <v>52.623492164677607</v>
      </c>
      <c r="DI6">
        <v>44.619919211874937</v>
      </c>
      <c r="DJ6">
        <v>49.822241631196668</v>
      </c>
      <c r="DK6">
        <v>52.623492164677607</v>
      </c>
      <c r="DL6">
        <v>51.72309020748731</v>
      </c>
      <c r="DM6">
        <v>51.022777574117079</v>
      </c>
      <c r="DN6">
        <v>52.723536826587647</v>
      </c>
      <c r="DO6">
        <v>55.224653374338487</v>
      </c>
      <c r="DP6">
        <v>54.524340740968249</v>
      </c>
      <c r="DQ6">
        <v>53.323804798047853</v>
      </c>
      <c r="DR6">
        <v>52.923626150407713</v>
      </c>
      <c r="DS6">
        <v>54.724430064788322</v>
      </c>
      <c r="DT6">
        <v>51.923179531307383</v>
      </c>
      <c r="DU6">
        <v>51.322911559847171</v>
      </c>
      <c r="DV6">
        <v>50.222420278836807</v>
      </c>
      <c r="DW6">
        <v>50.822688250297013</v>
      </c>
      <c r="DX6">
        <v>51.022777574117079</v>
      </c>
      <c r="DY6">
        <v>50.822688250297013</v>
      </c>
      <c r="DZ6">
        <v>52.623492164677607</v>
      </c>
      <c r="EA6">
        <v>52.923626150407713</v>
      </c>
      <c r="EB6">
        <v>53.723983445687992</v>
      </c>
      <c r="EC6">
        <v>54.624385402878282</v>
      </c>
      <c r="ED6">
        <v>17.93204064601338</v>
      </c>
      <c r="EE6">
        <v>17.52831740445211</v>
      </c>
      <c r="EF6">
        <v>17.090950559427391</v>
      </c>
      <c r="EG6">
        <v>16.72087092132956</v>
      </c>
    </row>
    <row r="7" spans="1:137" x14ac:dyDescent="0.15">
      <c r="A7" t="s">
        <v>141</v>
      </c>
      <c r="B7">
        <v>6.7217447749395944</v>
      </c>
      <c r="C7">
        <v>6.2201220305411162</v>
      </c>
      <c r="D7">
        <v>7.2233675193380709</v>
      </c>
      <c r="E7">
        <v>7.2233675193380709</v>
      </c>
      <c r="F7">
        <v>7.1230429704583749</v>
      </c>
      <c r="G7">
        <v>6.6214202260598984</v>
      </c>
      <c r="H7">
        <v>6.5210956771802024</v>
      </c>
      <c r="I7">
        <v>7.0227184215786798</v>
      </c>
      <c r="J7">
        <v>7.2233675193380709</v>
      </c>
      <c r="K7">
        <v>7.1230429704583749</v>
      </c>
      <c r="L7">
        <v>6.2201220305411162</v>
      </c>
      <c r="M7">
        <v>6.2201220305411162</v>
      </c>
      <c r="N7">
        <v>6.7217447749395944</v>
      </c>
      <c r="O7">
        <v>6.4207711283005073</v>
      </c>
      <c r="P7">
        <v>6.9223938726989847</v>
      </c>
      <c r="Q7">
        <v>6.8220693238192887</v>
      </c>
      <c r="R7">
        <v>6.6214202260598984</v>
      </c>
      <c r="S7">
        <v>6.9223938726989847</v>
      </c>
      <c r="T7">
        <v>7.0227184215786798</v>
      </c>
      <c r="U7">
        <v>7.6246657148568522</v>
      </c>
      <c r="V7">
        <v>7.424016617097462</v>
      </c>
      <c r="W7">
        <v>6.7217447749395944</v>
      </c>
      <c r="X7">
        <v>5.91914838390203</v>
      </c>
      <c r="Y7">
        <v>6.1197974816614202</v>
      </c>
      <c r="Z7">
        <v>6.7217447749395944</v>
      </c>
      <c r="AA7">
        <v>6.4207711283005073</v>
      </c>
      <c r="AB7">
        <v>6.3204465794208113</v>
      </c>
      <c r="AC7">
        <v>6.9223938726989847</v>
      </c>
      <c r="AD7">
        <v>6.5210956771802024</v>
      </c>
      <c r="AE7">
        <v>6.9223938726989847</v>
      </c>
      <c r="AF7">
        <v>6.9223938726989847</v>
      </c>
      <c r="AG7">
        <v>7.2233675193380709</v>
      </c>
      <c r="AH7">
        <v>6.6214202260598984</v>
      </c>
      <c r="AI7">
        <v>6.9223938726989847</v>
      </c>
      <c r="AJ7">
        <v>6.3204465794208113</v>
      </c>
      <c r="AK7">
        <v>6.2201220305411162</v>
      </c>
      <c r="AL7">
        <v>6.5210956771802024</v>
      </c>
      <c r="AM7">
        <v>6.7217447749395944</v>
      </c>
      <c r="AN7">
        <v>6.1197974816614202</v>
      </c>
      <c r="AO7">
        <v>6.7217447749395944</v>
      </c>
      <c r="AP7">
        <v>6.4207711283005073</v>
      </c>
      <c r="AQ7">
        <v>6.3204465794208113</v>
      </c>
      <c r="AR7">
        <v>6.0194729327817251</v>
      </c>
      <c r="AS7">
        <v>7.323692068217766</v>
      </c>
      <c r="AT7">
        <v>6.6214202260598984</v>
      </c>
      <c r="AU7">
        <v>6.2201220305411162</v>
      </c>
      <c r="AV7">
        <v>6.2201220305411162</v>
      </c>
      <c r="AW7">
        <v>6.4207711283005073</v>
      </c>
      <c r="AX7">
        <v>6.3204465794208113</v>
      </c>
      <c r="AY7">
        <v>6.5210956771802024</v>
      </c>
      <c r="AZ7">
        <v>6.4207711283005073</v>
      </c>
      <c r="BA7">
        <v>7.2233675193380709</v>
      </c>
      <c r="BB7">
        <v>6.7217447749395944</v>
      </c>
      <c r="BC7">
        <v>7.0227184215786798</v>
      </c>
      <c r="BD7">
        <v>6.6214202260598984</v>
      </c>
      <c r="BE7">
        <v>6.9223938726989847</v>
      </c>
      <c r="BF7">
        <v>6.3204465794208113</v>
      </c>
      <c r="BG7">
        <v>6.5210956771802024</v>
      </c>
      <c r="BH7">
        <v>7.0227184215786798</v>
      </c>
      <c r="BI7">
        <v>6.6214202260598984</v>
      </c>
      <c r="BJ7">
        <v>6.3204465794208113</v>
      </c>
      <c r="BK7">
        <v>6.8220693238192887</v>
      </c>
      <c r="BL7">
        <v>6.7217447749395944</v>
      </c>
      <c r="BM7">
        <v>6.7217447749395944</v>
      </c>
      <c r="BN7">
        <v>7.2233675193380709</v>
      </c>
      <c r="BO7">
        <v>6.6214202260598984</v>
      </c>
      <c r="BP7">
        <v>6.3204465794208113</v>
      </c>
      <c r="BQ7">
        <v>7.1230429704583749</v>
      </c>
      <c r="BR7">
        <v>6.9223938726989847</v>
      </c>
      <c r="BS7">
        <v>7.2233675193380709</v>
      </c>
      <c r="BT7">
        <v>6.9223938726989847</v>
      </c>
      <c r="BU7">
        <v>6.6214202260598984</v>
      </c>
      <c r="BV7">
        <v>6.7217447749395944</v>
      </c>
      <c r="BW7">
        <v>6.7217447749395944</v>
      </c>
      <c r="BX7">
        <v>6.7217447749395944</v>
      </c>
      <c r="BY7">
        <v>6.5210956771802024</v>
      </c>
      <c r="BZ7">
        <v>6.5210956771802024</v>
      </c>
      <c r="CA7">
        <v>6.7217447749395944</v>
      </c>
      <c r="CB7">
        <v>7.1230429704583749</v>
      </c>
      <c r="CC7">
        <v>7.0227184215786798</v>
      </c>
      <c r="CD7">
        <v>7.6246657148568522</v>
      </c>
      <c r="CE7">
        <v>7.323692068217766</v>
      </c>
      <c r="CF7">
        <v>6.5210956771802024</v>
      </c>
      <c r="CG7">
        <v>6.8220693238192887</v>
      </c>
      <c r="CH7">
        <v>6.4207711283005073</v>
      </c>
      <c r="CI7">
        <v>6.9223938726989847</v>
      </c>
      <c r="CJ7">
        <v>6.6214202260598984</v>
      </c>
      <c r="CK7">
        <v>6.5210956771802024</v>
      </c>
      <c r="CL7">
        <v>6.3204465794208113</v>
      </c>
      <c r="CM7">
        <v>6.7217447749395944</v>
      </c>
      <c r="CN7">
        <v>7.2233675193380709</v>
      </c>
      <c r="CO7">
        <v>7.323692068217766</v>
      </c>
      <c r="CP7">
        <v>7.1230429704583749</v>
      </c>
      <c r="CQ7">
        <v>7.0227184215786798</v>
      </c>
      <c r="CR7">
        <v>7.323692068217766</v>
      </c>
      <c r="CS7">
        <v>7.0227184215786798</v>
      </c>
      <c r="CT7">
        <v>6.6214202260598984</v>
      </c>
      <c r="CU7">
        <v>6.9223938726989847</v>
      </c>
      <c r="CV7">
        <v>7.1230429704583749</v>
      </c>
      <c r="CW7">
        <v>7.6246657148568522</v>
      </c>
      <c r="CX7">
        <v>7.323692068217766</v>
      </c>
      <c r="CY7">
        <v>7.323692068217766</v>
      </c>
      <c r="CZ7">
        <v>7.2233675193380709</v>
      </c>
      <c r="DA7">
        <v>7.2233675193380709</v>
      </c>
      <c r="DB7">
        <v>7.7249902637365473</v>
      </c>
      <c r="DC7">
        <v>7.2233675193380709</v>
      </c>
      <c r="DD7">
        <v>7.1230429704583749</v>
      </c>
      <c r="DE7">
        <v>6.7217447749395944</v>
      </c>
      <c r="DF7">
        <v>7.424016617097462</v>
      </c>
      <c r="DG7">
        <v>6.6214202260598984</v>
      </c>
      <c r="DH7">
        <v>5.91914838390203</v>
      </c>
      <c r="DI7">
        <v>3.5113592107893399</v>
      </c>
      <c r="DJ7">
        <v>2.8090873686314719</v>
      </c>
      <c r="DK7">
        <v>4.0129819551878168</v>
      </c>
      <c r="DL7">
        <v>4.8155783462253803</v>
      </c>
      <c r="DM7">
        <v>4.8155783462253803</v>
      </c>
      <c r="DN7">
        <v>5.3172010906238576</v>
      </c>
      <c r="DO7">
        <v>4.6149292484659892</v>
      </c>
      <c r="DP7">
        <v>5.5178501883832478</v>
      </c>
      <c r="DQ7">
        <v>5.91914838390203</v>
      </c>
      <c r="DR7">
        <v>5.91914838390203</v>
      </c>
      <c r="DS7">
        <v>5.5178501883832478</v>
      </c>
      <c r="DT7">
        <v>5.5178501883832478</v>
      </c>
      <c r="DU7">
        <v>6.6214202260598984</v>
      </c>
      <c r="DV7">
        <v>6.5210956771802024</v>
      </c>
      <c r="DW7">
        <v>6.5210956771802024</v>
      </c>
      <c r="DX7">
        <v>7.0227184215786798</v>
      </c>
      <c r="DY7">
        <v>7.323692068217766</v>
      </c>
      <c r="DZ7">
        <v>6.6214202260598984</v>
      </c>
      <c r="EA7">
        <v>6.5210956771802024</v>
      </c>
      <c r="EB7">
        <v>6.6214202260598984</v>
      </c>
      <c r="EC7">
        <v>6.9223938726989847</v>
      </c>
      <c r="ED7">
        <v>2.2171034745906879</v>
      </c>
      <c r="EE7">
        <v>2.284288428366164</v>
      </c>
      <c r="EF7">
        <v>2.0491410901520002</v>
      </c>
      <c r="EG7">
        <v>2.385065859029377</v>
      </c>
    </row>
    <row r="8" spans="1:137" x14ac:dyDescent="0.15">
      <c r="A8" t="s">
        <v>142</v>
      </c>
      <c r="B8">
        <v>29.61984343296033</v>
      </c>
      <c r="C8">
        <v>28.813861298730121</v>
      </c>
      <c r="D8">
        <v>30.42582556719055</v>
      </c>
      <c r="E8">
        <v>28.914609065508898</v>
      </c>
      <c r="F8">
        <v>29.317600132624008</v>
      </c>
      <c r="G8">
        <v>29.317600132624008</v>
      </c>
      <c r="H8">
        <v>29.51909566618156</v>
      </c>
      <c r="I8">
        <v>30.325077800411769</v>
      </c>
      <c r="J8">
        <v>30.82881663430566</v>
      </c>
      <c r="K8">
        <v>31.73554653531464</v>
      </c>
      <c r="L8">
        <v>32.13853760242975</v>
      </c>
      <c r="M8">
        <v>32.340033135987312</v>
      </c>
      <c r="N8">
        <v>31.836294302093421</v>
      </c>
      <c r="O8">
        <v>30.82881663430566</v>
      </c>
      <c r="P8">
        <v>29.821338966517889</v>
      </c>
      <c r="Q8">
        <v>29.51909566618156</v>
      </c>
      <c r="R8">
        <v>30.123582266854221</v>
      </c>
      <c r="S8">
        <v>30.02283450007544</v>
      </c>
      <c r="T8">
        <v>29.418347899402779</v>
      </c>
      <c r="U8">
        <v>29.720591199739111</v>
      </c>
      <c r="V8">
        <v>30.123582266854221</v>
      </c>
      <c r="W8">
        <v>29.720591199739111</v>
      </c>
      <c r="X8">
        <v>31.030312167863212</v>
      </c>
      <c r="Y8">
        <v>31.73554653531464</v>
      </c>
      <c r="Z8">
        <v>30.526573333969321</v>
      </c>
      <c r="AA8">
        <v>29.418347899402779</v>
      </c>
      <c r="AB8">
        <v>28.209374698057459</v>
      </c>
      <c r="AC8">
        <v>28.612365765172569</v>
      </c>
      <c r="AD8">
        <v>30.728068867526879</v>
      </c>
      <c r="AE8">
        <v>30.325077800411769</v>
      </c>
      <c r="AF8">
        <v>30.526573333969321</v>
      </c>
      <c r="AG8">
        <v>30.82881663430566</v>
      </c>
      <c r="AH8">
        <v>31.23180770142076</v>
      </c>
      <c r="AI8">
        <v>32.13853760242975</v>
      </c>
      <c r="AJ8">
        <v>32.843771969881189</v>
      </c>
      <c r="AK8">
        <v>32.340033135987312</v>
      </c>
      <c r="AL8">
        <v>31.030312167863212</v>
      </c>
      <c r="AM8">
        <v>30.929564401084431</v>
      </c>
      <c r="AN8">
        <v>31.030312167863212</v>
      </c>
      <c r="AO8">
        <v>31.534051001757089</v>
      </c>
      <c r="AP8">
        <v>31.534051001757089</v>
      </c>
      <c r="AQ8">
        <v>31.332555468199541</v>
      </c>
      <c r="AR8">
        <v>31.030312167863212</v>
      </c>
      <c r="AS8">
        <v>32.239285369208517</v>
      </c>
      <c r="AT8">
        <v>32.239285369208517</v>
      </c>
      <c r="AU8">
        <v>31.433303234978322</v>
      </c>
      <c r="AV8">
        <v>30.82881663430566</v>
      </c>
      <c r="AW8">
        <v>32.239285369208517</v>
      </c>
      <c r="AX8">
        <v>31.937042068872199</v>
      </c>
      <c r="AY8">
        <v>31.73554653531464</v>
      </c>
      <c r="AZ8">
        <v>32.340033135987312</v>
      </c>
      <c r="BA8">
        <v>31.332555468199541</v>
      </c>
      <c r="BB8">
        <v>31.332555468199541</v>
      </c>
      <c r="BC8">
        <v>31.836294302093421</v>
      </c>
      <c r="BD8">
        <v>31.63479876853587</v>
      </c>
      <c r="BE8">
        <v>31.63479876853587</v>
      </c>
      <c r="BF8">
        <v>32.340033135987312</v>
      </c>
      <c r="BG8">
        <v>31.73554653531464</v>
      </c>
      <c r="BH8">
        <v>32.239285369208517</v>
      </c>
      <c r="BI8">
        <v>30.929564401084431</v>
      </c>
      <c r="BJ8">
        <v>29.015356832287679</v>
      </c>
      <c r="BK8">
        <v>30.123582266854221</v>
      </c>
      <c r="BL8">
        <v>31.23180770142076</v>
      </c>
      <c r="BM8">
        <v>30.02283450007544</v>
      </c>
      <c r="BN8">
        <v>30.325077800411769</v>
      </c>
      <c r="BO8">
        <v>30.929564401084431</v>
      </c>
      <c r="BP8">
        <v>30.224330033632999</v>
      </c>
      <c r="BQ8">
        <v>30.627321100748102</v>
      </c>
      <c r="BR8">
        <v>30.627321100748102</v>
      </c>
      <c r="BS8">
        <v>29.922086733296659</v>
      </c>
      <c r="BT8">
        <v>30.82881663430566</v>
      </c>
      <c r="BU8">
        <v>31.73554653531464</v>
      </c>
      <c r="BV8">
        <v>30.627321100748102</v>
      </c>
      <c r="BW8">
        <v>30.929564401084431</v>
      </c>
      <c r="BX8">
        <v>30.929564401084431</v>
      </c>
      <c r="BY8">
        <v>30.526573333969321</v>
      </c>
      <c r="BZ8">
        <v>31.73554653531464</v>
      </c>
      <c r="CA8">
        <v>31.534051001757089</v>
      </c>
      <c r="CB8">
        <v>31.433303234978322</v>
      </c>
      <c r="CC8">
        <v>31.433303234978322</v>
      </c>
      <c r="CD8">
        <v>31.030312167863212</v>
      </c>
      <c r="CE8">
        <v>31.73554653531464</v>
      </c>
      <c r="CF8">
        <v>32.642276436323627</v>
      </c>
      <c r="CG8">
        <v>31.836294302093421</v>
      </c>
      <c r="CH8">
        <v>30.929564401084431</v>
      </c>
      <c r="CI8">
        <v>29.51909566618156</v>
      </c>
      <c r="CJ8">
        <v>30.325077800411769</v>
      </c>
      <c r="CK8">
        <v>31.030312167863212</v>
      </c>
      <c r="CL8">
        <v>31.23180770142076</v>
      </c>
      <c r="CM8">
        <v>32.13853760242975</v>
      </c>
      <c r="CN8">
        <v>31.433303234978322</v>
      </c>
      <c r="CO8">
        <v>31.73554653531464</v>
      </c>
      <c r="CP8">
        <v>31.836294302093421</v>
      </c>
      <c r="CQ8">
        <v>31.534051001757089</v>
      </c>
      <c r="CR8">
        <v>31.63479876853587</v>
      </c>
      <c r="CS8">
        <v>32.239285369208517</v>
      </c>
      <c r="CT8">
        <v>32.037789835650983</v>
      </c>
      <c r="CU8">
        <v>31.73554653531464</v>
      </c>
      <c r="CV8">
        <v>32.340033135987312</v>
      </c>
      <c r="CW8">
        <v>31.937042068872199</v>
      </c>
      <c r="CX8">
        <v>32.239285369208517</v>
      </c>
      <c r="CY8">
        <v>32.13853760242975</v>
      </c>
      <c r="CZ8">
        <v>31.23180770142076</v>
      </c>
      <c r="DA8">
        <v>31.332555468199541</v>
      </c>
      <c r="DB8">
        <v>31.836294302093421</v>
      </c>
      <c r="DC8">
        <v>31.937042068872199</v>
      </c>
      <c r="DD8">
        <v>32.340033135987312</v>
      </c>
      <c r="DE8">
        <v>32.340033135987312</v>
      </c>
      <c r="DF8">
        <v>32.843771969881189</v>
      </c>
      <c r="DG8">
        <v>32.843771969881189</v>
      </c>
      <c r="DH8">
        <v>34.757979538677937</v>
      </c>
      <c r="DI8">
        <v>40.097611177953112</v>
      </c>
      <c r="DJ8">
        <v>38.687142443050227</v>
      </c>
      <c r="DK8">
        <v>35.664709439686931</v>
      </c>
      <c r="DL8">
        <v>35.765457206465712</v>
      </c>
      <c r="DM8">
        <v>35.664709439686931</v>
      </c>
      <c r="DN8">
        <v>34.757979538677937</v>
      </c>
      <c r="DO8">
        <v>31.534051001757089</v>
      </c>
      <c r="DP8">
        <v>32.239285369208517</v>
      </c>
      <c r="DQ8">
        <v>33.347510803775073</v>
      </c>
      <c r="DR8">
        <v>32.239285369208517</v>
      </c>
      <c r="DS8">
        <v>32.541528669544853</v>
      </c>
      <c r="DT8">
        <v>33.045267503438737</v>
      </c>
      <c r="DU8">
        <v>32.440780902766093</v>
      </c>
      <c r="DV8">
        <v>31.534051001757089</v>
      </c>
      <c r="DW8">
        <v>32.13853760242975</v>
      </c>
      <c r="DX8">
        <v>32.340033135987312</v>
      </c>
      <c r="DY8">
        <v>31.937042068872199</v>
      </c>
      <c r="DZ8">
        <v>31.937042068872199</v>
      </c>
      <c r="EA8">
        <v>33.246763036996292</v>
      </c>
      <c r="EB8">
        <v>32.642276436323627</v>
      </c>
      <c r="EC8">
        <v>32.340033135987312</v>
      </c>
      <c r="ED8">
        <v>10.741802663000961</v>
      </c>
      <c r="EE8">
        <v>10.909120461490071</v>
      </c>
      <c r="EF8">
        <v>11.14336537937483</v>
      </c>
      <c r="EG8">
        <v>10.741802663000961</v>
      </c>
    </row>
    <row r="9" spans="1:137" x14ac:dyDescent="0.15">
      <c r="A9" t="s">
        <v>143</v>
      </c>
      <c r="B9">
        <v>42.598946120409217</v>
      </c>
      <c r="C9">
        <v>42.598946120409217</v>
      </c>
      <c r="D9">
        <v>41.098983228845512</v>
      </c>
      <c r="E9">
        <v>42.29895354209647</v>
      </c>
      <c r="F9">
        <v>42.798941172617702</v>
      </c>
      <c r="G9">
        <v>41.79896591157523</v>
      </c>
      <c r="H9">
        <v>41.99896096378373</v>
      </c>
      <c r="I9">
        <v>41.79896591157523</v>
      </c>
      <c r="J9">
        <v>43.298928803138942</v>
      </c>
      <c r="K9">
        <v>41.79896591157523</v>
      </c>
      <c r="L9">
        <v>42.798941172617702</v>
      </c>
      <c r="M9">
        <v>42.998936224826203</v>
      </c>
      <c r="N9">
        <v>41.79896591157523</v>
      </c>
      <c r="O9">
        <v>42.398951068200716</v>
      </c>
      <c r="P9">
        <v>42.098958489887977</v>
      </c>
      <c r="Q9">
        <v>41.898963437679477</v>
      </c>
      <c r="R9">
        <v>41.198980754949758</v>
      </c>
      <c r="S9">
        <v>42.498948594304963</v>
      </c>
      <c r="T9">
        <v>42.498948594304963</v>
      </c>
      <c r="U9">
        <v>42.198956015992223</v>
      </c>
      <c r="V9">
        <v>43.698918907555928</v>
      </c>
      <c r="W9">
        <v>43.798916433660182</v>
      </c>
      <c r="X9">
        <v>44.098909011972921</v>
      </c>
      <c r="Y9">
        <v>43.798916433660182</v>
      </c>
      <c r="Z9">
        <v>43.698918907555928</v>
      </c>
      <c r="AA9">
        <v>43.398926329243189</v>
      </c>
      <c r="AB9">
        <v>43.698918907555928</v>
      </c>
      <c r="AC9">
        <v>42.598946120409217</v>
      </c>
      <c r="AD9">
        <v>41.698968385470991</v>
      </c>
      <c r="AE9">
        <v>42.498948594304963</v>
      </c>
      <c r="AF9">
        <v>41.598970859366737</v>
      </c>
      <c r="AG9">
        <v>42.29895354209647</v>
      </c>
      <c r="AH9">
        <v>43.398926329243189</v>
      </c>
      <c r="AI9">
        <v>43.598921381451682</v>
      </c>
      <c r="AJ9">
        <v>43.198931277034703</v>
      </c>
      <c r="AK9">
        <v>43.698918907555928</v>
      </c>
      <c r="AL9">
        <v>43.698918907555928</v>
      </c>
      <c r="AM9">
        <v>43.698918907555928</v>
      </c>
      <c r="AN9">
        <v>42.898938698721949</v>
      </c>
      <c r="AO9">
        <v>42.198956015992223</v>
      </c>
      <c r="AP9">
        <v>42.598946120409217</v>
      </c>
      <c r="AQ9">
        <v>42.598946120409217</v>
      </c>
      <c r="AR9">
        <v>42.198956015992223</v>
      </c>
      <c r="AS9">
        <v>41.298978281053998</v>
      </c>
      <c r="AT9">
        <v>40.998985702741258</v>
      </c>
      <c r="AU9">
        <v>43.998911485868668</v>
      </c>
      <c r="AV9">
        <v>45.298879325223879</v>
      </c>
      <c r="AW9">
        <v>43.798916433660182</v>
      </c>
      <c r="AX9">
        <v>43.898913959764421</v>
      </c>
      <c r="AY9">
        <v>43.398926329243189</v>
      </c>
      <c r="AZ9">
        <v>42.098958489887977</v>
      </c>
      <c r="BA9">
        <v>42.798941172617702</v>
      </c>
      <c r="BB9">
        <v>42.598946120409217</v>
      </c>
      <c r="BC9">
        <v>42.398951068200716</v>
      </c>
      <c r="BD9">
        <v>42.698943646513463</v>
      </c>
      <c r="BE9">
        <v>43.298928803138942</v>
      </c>
      <c r="BF9">
        <v>43.498923855347442</v>
      </c>
      <c r="BG9">
        <v>43.898913959764421</v>
      </c>
      <c r="BH9">
        <v>44.598896642494147</v>
      </c>
      <c r="BI9">
        <v>45.098884273015393</v>
      </c>
      <c r="BJ9">
        <v>46.89883974289183</v>
      </c>
      <c r="BK9">
        <v>45.898864481849358</v>
      </c>
      <c r="BL9">
        <v>43.798916433660182</v>
      </c>
      <c r="BM9">
        <v>43.398926329243189</v>
      </c>
      <c r="BN9">
        <v>43.598921381451682</v>
      </c>
      <c r="BO9">
        <v>42.898938698721949</v>
      </c>
      <c r="BP9">
        <v>42.898938698721949</v>
      </c>
      <c r="BQ9">
        <v>42.798941172617702</v>
      </c>
      <c r="BR9">
        <v>43.098933750930449</v>
      </c>
      <c r="BS9">
        <v>44.198906538077168</v>
      </c>
      <c r="BT9">
        <v>44.098909011972921</v>
      </c>
      <c r="BU9">
        <v>44.498899116389907</v>
      </c>
      <c r="BV9">
        <v>44.6988941685984</v>
      </c>
      <c r="BW9">
        <v>42.598946120409217</v>
      </c>
      <c r="BX9">
        <v>41.99896096378373</v>
      </c>
      <c r="BY9">
        <v>42.898938698721949</v>
      </c>
      <c r="BZ9">
        <v>42.098958489887977</v>
      </c>
      <c r="CA9">
        <v>42.29895354209647</v>
      </c>
      <c r="CB9">
        <v>42.098958489887977</v>
      </c>
      <c r="CC9">
        <v>42.29895354209647</v>
      </c>
      <c r="CD9">
        <v>43.798916433660182</v>
      </c>
      <c r="CE9">
        <v>43.798916433660182</v>
      </c>
      <c r="CF9">
        <v>43.898913959764421</v>
      </c>
      <c r="CG9">
        <v>44.298904064181407</v>
      </c>
      <c r="CH9">
        <v>44.498899116389907</v>
      </c>
      <c r="CI9">
        <v>45.198881799119633</v>
      </c>
      <c r="CJ9">
        <v>42.998936224826203</v>
      </c>
      <c r="CK9">
        <v>41.898963437679477</v>
      </c>
      <c r="CL9">
        <v>42.29895354209647</v>
      </c>
      <c r="CM9">
        <v>41.698968385470991</v>
      </c>
      <c r="CN9">
        <v>41.598970859366737</v>
      </c>
      <c r="CO9">
        <v>41.498973333262498</v>
      </c>
      <c r="CP9">
        <v>42.698943646513463</v>
      </c>
      <c r="CQ9">
        <v>44.398901590285647</v>
      </c>
      <c r="CR9">
        <v>44.498899116389907</v>
      </c>
      <c r="CS9">
        <v>44.298904064181407</v>
      </c>
      <c r="CT9">
        <v>43.898913959764421</v>
      </c>
      <c r="CU9">
        <v>44.398901590285647</v>
      </c>
      <c r="CV9">
        <v>42.698943646513463</v>
      </c>
      <c r="CW9">
        <v>42.098958489887977</v>
      </c>
      <c r="CX9">
        <v>42.798941172617702</v>
      </c>
      <c r="CY9">
        <v>42.598946120409217</v>
      </c>
      <c r="CZ9">
        <v>42.398951068200716</v>
      </c>
      <c r="DA9">
        <v>42.598946120409217</v>
      </c>
      <c r="DB9">
        <v>42.998936224826203</v>
      </c>
      <c r="DC9">
        <v>44.6988941685984</v>
      </c>
      <c r="DD9">
        <v>44.898889220806893</v>
      </c>
      <c r="DE9">
        <v>44.598896642494147</v>
      </c>
      <c r="DF9">
        <v>43.498923855347442</v>
      </c>
      <c r="DG9">
        <v>42.598946120409217</v>
      </c>
      <c r="DH9">
        <v>41.398975807158237</v>
      </c>
      <c r="DI9">
        <v>38.499047550135089</v>
      </c>
      <c r="DJ9">
        <v>40.998985702741258</v>
      </c>
      <c r="DK9">
        <v>42.398951068200716</v>
      </c>
      <c r="DL9">
        <v>42.698943646513463</v>
      </c>
      <c r="DM9">
        <v>43.598921381451682</v>
      </c>
      <c r="DN9">
        <v>45.098884273015393</v>
      </c>
      <c r="DO9">
        <v>48.498800160559782</v>
      </c>
      <c r="DP9">
        <v>46.498849638474837</v>
      </c>
      <c r="DQ9">
        <v>44.6988941685984</v>
      </c>
      <c r="DR9">
        <v>44.6988941685984</v>
      </c>
      <c r="DS9">
        <v>44.79889169470264</v>
      </c>
      <c r="DT9">
        <v>43.998911485868668</v>
      </c>
      <c r="DU9">
        <v>43.998911485868668</v>
      </c>
      <c r="DV9">
        <v>44.79889169470264</v>
      </c>
      <c r="DW9">
        <v>43.498923855347442</v>
      </c>
      <c r="DX9">
        <v>43.298928803138942</v>
      </c>
      <c r="DY9">
        <v>44.298904064181407</v>
      </c>
      <c r="DZ9">
        <v>44.6988941685984</v>
      </c>
      <c r="EA9">
        <v>44.99888674691114</v>
      </c>
      <c r="EB9">
        <v>45.598871903536633</v>
      </c>
      <c r="EC9">
        <v>46.098859534057858</v>
      </c>
      <c r="ED9">
        <v>14.96744510704983</v>
      </c>
      <c r="EE9">
        <v>14.60238547029252</v>
      </c>
      <c r="EF9">
        <v>14.303700312945629</v>
      </c>
      <c r="EG9">
        <v>14.13776411441958</v>
      </c>
    </row>
    <row r="10" spans="1:137" x14ac:dyDescent="0.15">
      <c r="A10" t="s">
        <v>144</v>
      </c>
      <c r="B10">
        <v>8.6989024352154551</v>
      </c>
      <c r="C10">
        <v>8.4989276665898128</v>
      </c>
      <c r="D10">
        <v>9.1988393567795619</v>
      </c>
      <c r="E10">
        <v>9.1988393567795619</v>
      </c>
      <c r="F10">
        <v>8.8988772038410993</v>
      </c>
      <c r="G10">
        <v>9.2988267410923839</v>
      </c>
      <c r="H10">
        <v>9.0988519724667398</v>
      </c>
      <c r="I10">
        <v>8.7988898195282772</v>
      </c>
      <c r="J10">
        <v>8.9988645881539195</v>
      </c>
      <c r="K10">
        <v>8.8988772038410993</v>
      </c>
      <c r="L10">
        <v>8.4989276665898128</v>
      </c>
      <c r="M10">
        <v>8.5989150509026331</v>
      </c>
      <c r="N10">
        <v>9.1988393567795619</v>
      </c>
      <c r="O10">
        <v>9.1988393567795619</v>
      </c>
      <c r="P10">
        <v>9.4988015097180263</v>
      </c>
      <c r="Q10">
        <v>9.0988519724667398</v>
      </c>
      <c r="R10">
        <v>9.398814125405206</v>
      </c>
      <c r="S10">
        <v>9.4988015097180263</v>
      </c>
      <c r="T10">
        <v>9.398814125405206</v>
      </c>
      <c r="U10">
        <v>9.398814125405206</v>
      </c>
      <c r="V10">
        <v>8.8988772038410993</v>
      </c>
      <c r="W10">
        <v>9.1988393567795619</v>
      </c>
      <c r="X10">
        <v>8.6989024352154551</v>
      </c>
      <c r="Y10">
        <v>9.2988267410923839</v>
      </c>
      <c r="Z10">
        <v>9.1988393567795619</v>
      </c>
      <c r="AA10">
        <v>9.2988267410923839</v>
      </c>
      <c r="AB10">
        <v>9.398814125405206</v>
      </c>
      <c r="AC10">
        <v>9.8987510469693127</v>
      </c>
      <c r="AD10">
        <v>8.5989150509026331</v>
      </c>
      <c r="AE10">
        <v>8.7988898195282772</v>
      </c>
      <c r="AF10">
        <v>8.8988772038410993</v>
      </c>
      <c r="AG10">
        <v>9.1988393567795619</v>
      </c>
      <c r="AH10">
        <v>8.8988772038410993</v>
      </c>
      <c r="AI10">
        <v>8.6989024352154551</v>
      </c>
      <c r="AJ10">
        <v>9.1988393567795619</v>
      </c>
      <c r="AK10">
        <v>8.8988772038410993</v>
      </c>
      <c r="AL10">
        <v>8.8988772038410993</v>
      </c>
      <c r="AM10">
        <v>8.9988645881539195</v>
      </c>
      <c r="AN10">
        <v>8.6989024352154551</v>
      </c>
      <c r="AO10">
        <v>8.9988645881539195</v>
      </c>
      <c r="AP10">
        <v>8.3989402822769925</v>
      </c>
      <c r="AQ10">
        <v>8.5989150509026331</v>
      </c>
      <c r="AR10">
        <v>9.1988393567795619</v>
      </c>
      <c r="AS10">
        <v>8.9988645881539195</v>
      </c>
      <c r="AT10">
        <v>8.8988772038410993</v>
      </c>
      <c r="AU10">
        <v>8.9988645881539195</v>
      </c>
      <c r="AV10">
        <v>9.0988519724667398</v>
      </c>
      <c r="AW10">
        <v>9.2988267410923839</v>
      </c>
      <c r="AX10">
        <v>8.9988645881539195</v>
      </c>
      <c r="AY10">
        <v>9.2988267410923839</v>
      </c>
      <c r="AZ10">
        <v>8.5989150509026331</v>
      </c>
      <c r="BA10">
        <v>8.9988645881539195</v>
      </c>
      <c r="BB10">
        <v>9.4988015097180263</v>
      </c>
      <c r="BC10">
        <v>9.398814125405206</v>
      </c>
      <c r="BD10">
        <v>9.0988519724667398</v>
      </c>
      <c r="BE10">
        <v>8.4989276665898128</v>
      </c>
      <c r="BF10">
        <v>8.5989150509026331</v>
      </c>
      <c r="BG10">
        <v>9.0988519724667398</v>
      </c>
      <c r="BH10">
        <v>8.9988645881539195</v>
      </c>
      <c r="BI10">
        <v>9.5987888940308466</v>
      </c>
      <c r="BJ10">
        <v>9.398814125405206</v>
      </c>
      <c r="BK10">
        <v>9.2988267410923839</v>
      </c>
      <c r="BL10">
        <v>8.8988772038410993</v>
      </c>
      <c r="BM10">
        <v>9.398814125405206</v>
      </c>
      <c r="BN10">
        <v>9.1988393567795619</v>
      </c>
      <c r="BO10">
        <v>9.398814125405206</v>
      </c>
      <c r="BP10">
        <v>9.7987636626564907</v>
      </c>
      <c r="BQ10">
        <v>9.8987510469693127</v>
      </c>
      <c r="BR10">
        <v>9.998738431282133</v>
      </c>
      <c r="BS10">
        <v>9.998738431282133</v>
      </c>
      <c r="BT10">
        <v>9.998738431282133</v>
      </c>
      <c r="BU10">
        <v>9.1988393567795619</v>
      </c>
      <c r="BV10">
        <v>9.5987888940308466</v>
      </c>
      <c r="BW10">
        <v>9.8987510469693127</v>
      </c>
      <c r="BX10">
        <v>10.09872581559495</v>
      </c>
      <c r="BY10">
        <v>9.8987510469693127</v>
      </c>
      <c r="BZ10">
        <v>9.398814125405206</v>
      </c>
      <c r="CA10">
        <v>9.2988267410923839</v>
      </c>
      <c r="CB10">
        <v>9.4988015097180263</v>
      </c>
      <c r="CC10">
        <v>9.0988519724667398</v>
      </c>
      <c r="CD10">
        <v>9.6987762783436686</v>
      </c>
      <c r="CE10">
        <v>9.0988519724667398</v>
      </c>
      <c r="CF10">
        <v>9.1988393567795619</v>
      </c>
      <c r="CG10">
        <v>9.2988267410923839</v>
      </c>
      <c r="CH10">
        <v>9.5987888940308466</v>
      </c>
      <c r="CI10">
        <v>9.998738431282133</v>
      </c>
      <c r="CJ10">
        <v>10.298700584220599</v>
      </c>
      <c r="CK10">
        <v>10.298700584220599</v>
      </c>
      <c r="CL10">
        <v>10.298700584220599</v>
      </c>
      <c r="CM10">
        <v>10.298700584220599</v>
      </c>
      <c r="CN10">
        <v>10.09872581559495</v>
      </c>
      <c r="CO10">
        <v>10.198713199907781</v>
      </c>
      <c r="CP10">
        <v>10.09872581559495</v>
      </c>
      <c r="CQ10">
        <v>9.6987762783436686</v>
      </c>
      <c r="CR10">
        <v>9.6987762783436686</v>
      </c>
      <c r="CS10">
        <v>9.6987762783436686</v>
      </c>
      <c r="CT10">
        <v>10.198713199907781</v>
      </c>
      <c r="CU10">
        <v>10.298700584220599</v>
      </c>
      <c r="CV10">
        <v>10.298700584220599</v>
      </c>
      <c r="CW10">
        <v>10.298700584220599</v>
      </c>
      <c r="CX10">
        <v>9.5987888940308466</v>
      </c>
      <c r="CY10">
        <v>9.7987636626564907</v>
      </c>
      <c r="CZ10">
        <v>10.298700584220599</v>
      </c>
      <c r="DA10">
        <v>10.398687968533419</v>
      </c>
      <c r="DB10">
        <v>10.398687968533419</v>
      </c>
      <c r="DC10">
        <v>9.998738431282133</v>
      </c>
      <c r="DD10">
        <v>10.49867535284624</v>
      </c>
      <c r="DE10">
        <v>10.398687968533419</v>
      </c>
      <c r="DF10">
        <v>10.49867535284624</v>
      </c>
      <c r="DG10">
        <v>10.398687968533419</v>
      </c>
      <c r="DH10">
        <v>8.7988898195282772</v>
      </c>
      <c r="DI10">
        <v>4.5994196783897809</v>
      </c>
      <c r="DJ10">
        <v>3.3995710666359251</v>
      </c>
      <c r="DK10">
        <v>5.29933136857953</v>
      </c>
      <c r="DL10">
        <v>5.1993439842667089</v>
      </c>
      <c r="DM10">
        <v>5.0993565999538877</v>
      </c>
      <c r="DN10">
        <v>5.0993565999538877</v>
      </c>
      <c r="DO10">
        <v>5.3993187528923521</v>
      </c>
      <c r="DP10">
        <v>6.8991295175846723</v>
      </c>
      <c r="DQ10">
        <v>7.299079054835957</v>
      </c>
      <c r="DR10">
        <v>8.3989402822769925</v>
      </c>
      <c r="DS10">
        <v>7.1990916705231358</v>
      </c>
      <c r="DT10">
        <v>7.4990538234615993</v>
      </c>
      <c r="DU10">
        <v>7.6990285920872434</v>
      </c>
      <c r="DV10">
        <v>7.4990538234615993</v>
      </c>
      <c r="DW10">
        <v>7.4990538234615993</v>
      </c>
      <c r="DX10">
        <v>7.8990033607128858</v>
      </c>
      <c r="DY10">
        <v>7.7990159764000637</v>
      </c>
      <c r="DZ10">
        <v>7.9989907450257061</v>
      </c>
      <c r="EA10">
        <v>7.4990538234615993</v>
      </c>
      <c r="EB10">
        <v>8.0989781293385281</v>
      </c>
      <c r="EC10">
        <v>8.4989276665898128</v>
      </c>
      <c r="ED10">
        <v>3.1397314383371628</v>
      </c>
      <c r="EE10">
        <v>3.2079864696053622</v>
      </c>
      <c r="EF10">
        <v>2.9349663445325649</v>
      </c>
      <c r="EG10">
        <v>3.3786240477758609</v>
      </c>
    </row>
    <row r="11" spans="1:137" x14ac:dyDescent="0.15">
      <c r="A11" t="s">
        <v>145</v>
      </c>
      <c r="B11">
        <v>31.996042629553099</v>
      </c>
      <c r="C11">
        <v>31.695139407331599</v>
      </c>
      <c r="D11">
        <v>32.096343703626943</v>
      </c>
      <c r="E11">
        <v>34.302967333251303</v>
      </c>
      <c r="F11">
        <v>33.199655518439123</v>
      </c>
      <c r="G11">
        <v>32.096343703626943</v>
      </c>
      <c r="H11">
        <v>33.199655518439123</v>
      </c>
      <c r="I11">
        <v>33.099354444365282</v>
      </c>
      <c r="J11">
        <v>30.491526518445589</v>
      </c>
      <c r="K11">
        <v>33.099354444365282</v>
      </c>
      <c r="L11">
        <v>33.901763036955948</v>
      </c>
      <c r="M11">
        <v>34.704171629546629</v>
      </c>
      <c r="N11">
        <v>35.205676999915802</v>
      </c>
      <c r="O11">
        <v>34.704171629546629</v>
      </c>
      <c r="P11">
        <v>34.202666259177462</v>
      </c>
      <c r="Q11">
        <v>32.397246925848442</v>
      </c>
      <c r="R11">
        <v>32.397246925848442</v>
      </c>
      <c r="S11">
        <v>34.302967333251303</v>
      </c>
      <c r="T11">
        <v>33.500558740660622</v>
      </c>
      <c r="U11">
        <v>32.296945851774609</v>
      </c>
      <c r="V11">
        <v>31.695139407331599</v>
      </c>
      <c r="W11">
        <v>34.503569481398962</v>
      </c>
      <c r="X11">
        <v>33.801461962882122</v>
      </c>
      <c r="Y11">
        <v>34.403268407325122</v>
      </c>
      <c r="Z11">
        <v>34.202666259177462</v>
      </c>
      <c r="AA11">
        <v>33.701160888808289</v>
      </c>
      <c r="AB11">
        <v>33.801461962882122</v>
      </c>
      <c r="AC11">
        <v>34.503569481398962</v>
      </c>
      <c r="AD11">
        <v>35.907784518432642</v>
      </c>
      <c r="AE11">
        <v>31.494537259183929</v>
      </c>
      <c r="AF11">
        <v>32.497547999922283</v>
      </c>
      <c r="AG11">
        <v>33.801461962882122</v>
      </c>
      <c r="AH11">
        <v>34.704171629546629</v>
      </c>
      <c r="AI11">
        <v>33.500558740660622</v>
      </c>
      <c r="AJ11">
        <v>34.002064111029789</v>
      </c>
      <c r="AK11">
        <v>32.798451222143783</v>
      </c>
      <c r="AL11">
        <v>32.698150148069942</v>
      </c>
      <c r="AM11">
        <v>31.895741555479269</v>
      </c>
      <c r="AN11">
        <v>31.895741555479269</v>
      </c>
      <c r="AO11">
        <v>31.695139407331599</v>
      </c>
      <c r="AP11">
        <v>34.102365185103622</v>
      </c>
      <c r="AQ11">
        <v>31.996042629553099</v>
      </c>
      <c r="AR11">
        <v>31.193634036962429</v>
      </c>
      <c r="AS11">
        <v>33.701160888808289</v>
      </c>
      <c r="AT11">
        <v>33.801461962882122</v>
      </c>
      <c r="AU11">
        <v>35.406279148063462</v>
      </c>
      <c r="AV11">
        <v>36.810494185097149</v>
      </c>
      <c r="AW11">
        <v>34.904773777694302</v>
      </c>
      <c r="AX11">
        <v>34.202666259177462</v>
      </c>
      <c r="AY11">
        <v>34.804472703620462</v>
      </c>
      <c r="AZ11">
        <v>34.904773777694302</v>
      </c>
      <c r="BA11">
        <v>33.500558740660622</v>
      </c>
      <c r="BB11">
        <v>33.299956592512949</v>
      </c>
      <c r="BC11">
        <v>32.898752296217609</v>
      </c>
      <c r="BD11">
        <v>32.196644777700783</v>
      </c>
      <c r="BE11">
        <v>32.898752296217609</v>
      </c>
      <c r="BF11">
        <v>33.701160888808289</v>
      </c>
      <c r="BG11">
        <v>33.701160888808289</v>
      </c>
      <c r="BH11">
        <v>33.600859814734449</v>
      </c>
      <c r="BI11">
        <v>32.999053370291442</v>
      </c>
      <c r="BJ11">
        <v>32.196644777700783</v>
      </c>
      <c r="BK11">
        <v>32.898752296217609</v>
      </c>
      <c r="BL11">
        <v>33.400257666586782</v>
      </c>
      <c r="BM11">
        <v>33.400257666586782</v>
      </c>
      <c r="BN11">
        <v>30.391225444371759</v>
      </c>
      <c r="BO11">
        <v>31.895741555479269</v>
      </c>
      <c r="BP11">
        <v>30.792429740667089</v>
      </c>
      <c r="BQ11">
        <v>31.494537259183929</v>
      </c>
      <c r="BR11">
        <v>33.299956592512949</v>
      </c>
      <c r="BS11">
        <v>33.701160888808289</v>
      </c>
      <c r="BT11">
        <v>34.904773777694302</v>
      </c>
      <c r="BU11">
        <v>33.701160888808289</v>
      </c>
      <c r="BV11">
        <v>33.801461962882122</v>
      </c>
      <c r="BW11">
        <v>34.302967333251303</v>
      </c>
      <c r="BX11">
        <v>34.302967333251303</v>
      </c>
      <c r="BY11">
        <v>33.099354444365282</v>
      </c>
      <c r="BZ11">
        <v>32.096343703626943</v>
      </c>
      <c r="CA11">
        <v>31.594838333257769</v>
      </c>
      <c r="CB11">
        <v>30.892730814740929</v>
      </c>
      <c r="CC11">
        <v>32.096343703626943</v>
      </c>
      <c r="CD11">
        <v>32.397246925848442</v>
      </c>
      <c r="CE11">
        <v>32.597849073996109</v>
      </c>
      <c r="CF11">
        <v>34.904773777694302</v>
      </c>
      <c r="CG11">
        <v>34.804472703620462</v>
      </c>
      <c r="CH11">
        <v>34.503569481398962</v>
      </c>
      <c r="CI11">
        <v>32.999053370291442</v>
      </c>
      <c r="CJ11">
        <v>32.999053370291442</v>
      </c>
      <c r="CK11">
        <v>32.898752296217609</v>
      </c>
      <c r="CL11">
        <v>32.999053370291442</v>
      </c>
      <c r="CM11">
        <v>32.196644777700783</v>
      </c>
      <c r="CN11">
        <v>32.698150148069942</v>
      </c>
      <c r="CO11">
        <v>33.299956592512949</v>
      </c>
      <c r="CP11">
        <v>34.202666259177462</v>
      </c>
      <c r="CQ11">
        <v>33.901763036955948</v>
      </c>
      <c r="CR11">
        <v>34.302967333251303</v>
      </c>
      <c r="CS11">
        <v>33.600859814734449</v>
      </c>
      <c r="CT11">
        <v>34.603870555472803</v>
      </c>
      <c r="CU11">
        <v>34.102365185103622</v>
      </c>
      <c r="CV11">
        <v>34.603870555472803</v>
      </c>
      <c r="CW11">
        <v>33.801461962882122</v>
      </c>
      <c r="CX11">
        <v>34.804472703620462</v>
      </c>
      <c r="CY11">
        <v>33.500558740660622</v>
      </c>
      <c r="CZ11">
        <v>32.898752296217609</v>
      </c>
      <c r="DA11">
        <v>32.999053370291442</v>
      </c>
      <c r="DB11">
        <v>32.798451222143783</v>
      </c>
      <c r="DC11">
        <v>31.895741555479269</v>
      </c>
      <c r="DD11">
        <v>34.704171629546629</v>
      </c>
      <c r="DE11">
        <v>34.503569481398962</v>
      </c>
      <c r="DF11">
        <v>33.299956592512949</v>
      </c>
      <c r="DG11">
        <v>34.002064111029789</v>
      </c>
      <c r="DH11">
        <v>35.105375925841962</v>
      </c>
      <c r="DI11">
        <v>39.418322111016828</v>
      </c>
      <c r="DJ11">
        <v>37.813504925835488</v>
      </c>
      <c r="DK11">
        <v>34.804472703620462</v>
      </c>
      <c r="DL11">
        <v>34.102365185103622</v>
      </c>
      <c r="DM11">
        <v>32.999053370291442</v>
      </c>
      <c r="DN11">
        <v>33.500558740660622</v>
      </c>
      <c r="DO11">
        <v>32.798451222143783</v>
      </c>
      <c r="DP11">
        <v>35.105375925841962</v>
      </c>
      <c r="DQ11">
        <v>35.105375925841962</v>
      </c>
      <c r="DR11">
        <v>34.603870555472803</v>
      </c>
      <c r="DS11">
        <v>33.500558740660622</v>
      </c>
      <c r="DT11">
        <v>31.895741555479269</v>
      </c>
      <c r="DU11">
        <v>32.397246925848442</v>
      </c>
      <c r="DV11">
        <v>33.801461962882122</v>
      </c>
      <c r="DW11">
        <v>34.403268407325122</v>
      </c>
      <c r="DX11">
        <v>32.397246925848442</v>
      </c>
      <c r="DY11">
        <v>30.391225444371759</v>
      </c>
      <c r="DZ11">
        <v>32.196644777700783</v>
      </c>
      <c r="EA11">
        <v>34.503569481398962</v>
      </c>
      <c r="EB11">
        <v>33.801461962882122</v>
      </c>
      <c r="EC11">
        <v>33.701160888808289</v>
      </c>
      <c r="ED11">
        <v>11.318203637169971</v>
      </c>
      <c r="EE11">
        <v>11.653061732944231</v>
      </c>
      <c r="EF11">
        <v>11.385175256324819</v>
      </c>
      <c r="EG11">
        <v>11.418661065902249</v>
      </c>
    </row>
    <row r="12" spans="1:137" x14ac:dyDescent="0.15">
      <c r="A12" t="s">
        <v>146</v>
      </c>
      <c r="B12">
        <v>50.716788014949032</v>
      </c>
      <c r="C12">
        <v>48.916191990749653</v>
      </c>
      <c r="D12">
        <v>47.515728416372362</v>
      </c>
      <c r="E12">
        <v>45.91519861708403</v>
      </c>
      <c r="F12">
        <v>48.01589397864997</v>
      </c>
      <c r="G12">
        <v>47.715794641283409</v>
      </c>
      <c r="H12">
        <v>47.415695303916841</v>
      </c>
      <c r="I12">
        <v>47.115595966550281</v>
      </c>
      <c r="J12">
        <v>48.616092653383092</v>
      </c>
      <c r="K12">
        <v>48.01589397864997</v>
      </c>
      <c r="L12">
        <v>49.716456890393822</v>
      </c>
      <c r="M12">
        <v>48.816158878294132</v>
      </c>
      <c r="N12">
        <v>48.816158878294132</v>
      </c>
      <c r="O12">
        <v>47.715794641283409</v>
      </c>
      <c r="P12">
        <v>47.415695303916841</v>
      </c>
      <c r="Q12">
        <v>47.515728416372362</v>
      </c>
      <c r="R12">
        <v>48.616092653383092</v>
      </c>
      <c r="S12">
        <v>47.315662191461321</v>
      </c>
      <c r="T12">
        <v>47.01556285409476</v>
      </c>
      <c r="U12">
        <v>47.315662191461321</v>
      </c>
      <c r="V12">
        <v>47.515728416372362</v>
      </c>
      <c r="W12">
        <v>46.015231729539551</v>
      </c>
      <c r="X12">
        <v>49.016225103205173</v>
      </c>
      <c r="Y12">
        <v>49.916523115304862</v>
      </c>
      <c r="Z12">
        <v>48.616092653383092</v>
      </c>
      <c r="AA12">
        <v>47.815827753738922</v>
      </c>
      <c r="AB12">
        <v>46.115264841995078</v>
      </c>
      <c r="AC12">
        <v>46.015231729539551</v>
      </c>
      <c r="AD12">
        <v>46.615430404272679</v>
      </c>
      <c r="AE12">
        <v>46.615430404272679</v>
      </c>
      <c r="AF12">
        <v>47.115595966550281</v>
      </c>
      <c r="AG12">
        <v>46.615430404272679</v>
      </c>
      <c r="AH12">
        <v>46.815496629183713</v>
      </c>
      <c r="AI12">
        <v>49.716456890393822</v>
      </c>
      <c r="AJ12">
        <v>50.516721790037977</v>
      </c>
      <c r="AK12">
        <v>50.016556227760383</v>
      </c>
      <c r="AL12">
        <v>49.21629132811622</v>
      </c>
      <c r="AM12">
        <v>48.416026428472051</v>
      </c>
      <c r="AN12">
        <v>47.615761528827889</v>
      </c>
      <c r="AO12">
        <v>48.816158878294132</v>
      </c>
      <c r="AP12">
        <v>45.515066167261949</v>
      </c>
      <c r="AQ12">
        <v>46.515397291817159</v>
      </c>
      <c r="AR12">
        <v>46.015231729539551</v>
      </c>
      <c r="AS12">
        <v>44.314668817795699</v>
      </c>
      <c r="AT12">
        <v>46.015231729539551</v>
      </c>
      <c r="AU12">
        <v>46.115264841995078</v>
      </c>
      <c r="AV12">
        <v>47.515728416372362</v>
      </c>
      <c r="AW12">
        <v>49.316324440571726</v>
      </c>
      <c r="AX12">
        <v>48.916191990749653</v>
      </c>
      <c r="AY12">
        <v>48.616092653383092</v>
      </c>
      <c r="AZ12">
        <v>46.615430404272679</v>
      </c>
      <c r="BA12">
        <v>47.815827753738922</v>
      </c>
      <c r="BB12">
        <v>45.71513239217299</v>
      </c>
      <c r="BC12">
        <v>45.314999942350902</v>
      </c>
      <c r="BD12">
        <v>47.01556285409476</v>
      </c>
      <c r="BE12">
        <v>43.314337693240489</v>
      </c>
      <c r="BF12">
        <v>47.01556285409476</v>
      </c>
      <c r="BG12">
        <v>48.01589397864997</v>
      </c>
      <c r="BH12">
        <v>48.716125765838619</v>
      </c>
      <c r="BI12">
        <v>50.716788014949032</v>
      </c>
      <c r="BJ12">
        <v>50.616754902493511</v>
      </c>
      <c r="BK12">
        <v>50.116589340215903</v>
      </c>
      <c r="BL12">
        <v>50.016556227760383</v>
      </c>
      <c r="BM12">
        <v>51.216953577226633</v>
      </c>
      <c r="BN12">
        <v>49.1162582156607</v>
      </c>
      <c r="BO12">
        <v>47.715794641283409</v>
      </c>
      <c r="BP12">
        <v>48.416026428472051</v>
      </c>
      <c r="BQ12">
        <v>46.91552974163924</v>
      </c>
      <c r="BR12">
        <v>46.615430404272679</v>
      </c>
      <c r="BS12">
        <v>48.616092653383092</v>
      </c>
      <c r="BT12">
        <v>48.215960203561011</v>
      </c>
      <c r="BU12">
        <v>49.616423777938301</v>
      </c>
      <c r="BV12">
        <v>49.1162582156607</v>
      </c>
      <c r="BW12">
        <v>48.215960203561011</v>
      </c>
      <c r="BX12">
        <v>47.115595966550281</v>
      </c>
      <c r="BY12">
        <v>47.215629079005808</v>
      </c>
      <c r="BZ12">
        <v>46.815496629183713</v>
      </c>
      <c r="CA12">
        <v>47.815827753738922</v>
      </c>
      <c r="CB12">
        <v>47.915860866194443</v>
      </c>
      <c r="CC12">
        <v>46.515397291817159</v>
      </c>
      <c r="CD12">
        <v>48.416026428472051</v>
      </c>
      <c r="CE12">
        <v>49.516390665482781</v>
      </c>
      <c r="CF12">
        <v>51.116920464771113</v>
      </c>
      <c r="CG12">
        <v>49.416357553027247</v>
      </c>
      <c r="CH12">
        <v>48.11592709110549</v>
      </c>
      <c r="CI12">
        <v>48.816158878294132</v>
      </c>
      <c r="CJ12">
        <v>47.615761528827889</v>
      </c>
      <c r="CK12">
        <v>47.01556285409476</v>
      </c>
      <c r="CL12">
        <v>47.215629079005808</v>
      </c>
      <c r="CM12">
        <v>47.515728416372362</v>
      </c>
      <c r="CN12">
        <v>46.215297954450598</v>
      </c>
      <c r="CO12">
        <v>45.615099279717469</v>
      </c>
      <c r="CP12">
        <v>46.615430404272679</v>
      </c>
      <c r="CQ12">
        <v>47.115595966550281</v>
      </c>
      <c r="CR12">
        <v>47.415695303916841</v>
      </c>
      <c r="CS12">
        <v>49.1162582156607</v>
      </c>
      <c r="CT12">
        <v>48.616092653383092</v>
      </c>
      <c r="CU12">
        <v>48.315993316016517</v>
      </c>
      <c r="CV12">
        <v>46.91552974163924</v>
      </c>
      <c r="CW12">
        <v>48.616092653383092</v>
      </c>
      <c r="CX12">
        <v>46.7154635167282</v>
      </c>
      <c r="CY12">
        <v>46.415364179361632</v>
      </c>
      <c r="CZ12">
        <v>46.815496629183713</v>
      </c>
      <c r="DA12">
        <v>46.7154635167282</v>
      </c>
      <c r="DB12">
        <v>48.315993316016517</v>
      </c>
      <c r="DC12">
        <v>50.616754902493511</v>
      </c>
      <c r="DD12">
        <v>48.816158878294132</v>
      </c>
      <c r="DE12">
        <v>48.516059540927571</v>
      </c>
      <c r="DF12">
        <v>49.1162582156607</v>
      </c>
      <c r="DG12">
        <v>47.815827753738922</v>
      </c>
      <c r="DH12">
        <v>46.315331066906111</v>
      </c>
      <c r="DI12">
        <v>40.413377432030387</v>
      </c>
      <c r="DJ12">
        <v>43.714470143062577</v>
      </c>
      <c r="DK12">
        <v>46.215297954450598</v>
      </c>
      <c r="DL12">
        <v>46.315331066906111</v>
      </c>
      <c r="DM12">
        <v>47.615761528827889</v>
      </c>
      <c r="DN12">
        <v>48.516059540927571</v>
      </c>
      <c r="DO12">
        <v>49.616423777938301</v>
      </c>
      <c r="DP12">
        <v>49.21629132811622</v>
      </c>
      <c r="DQ12">
        <v>47.215629079005808</v>
      </c>
      <c r="DR12">
        <v>47.215629079005808</v>
      </c>
      <c r="DS12">
        <v>47.715794641283409</v>
      </c>
      <c r="DT12">
        <v>47.915860866194443</v>
      </c>
      <c r="DU12">
        <v>48.11592709110549</v>
      </c>
      <c r="DV12">
        <v>46.315331066906111</v>
      </c>
      <c r="DW12">
        <v>44.714801267617787</v>
      </c>
      <c r="DX12">
        <v>46.7154635167282</v>
      </c>
      <c r="DY12">
        <v>47.615761528827889</v>
      </c>
      <c r="DZ12">
        <v>47.615761528827889</v>
      </c>
      <c r="EA12">
        <v>50.016556227760383</v>
      </c>
      <c r="EB12">
        <v>50.116589340215903</v>
      </c>
      <c r="EC12">
        <v>49.21629132811622</v>
      </c>
      <c r="ED12">
        <v>16.492582221037701</v>
      </c>
      <c r="EE12">
        <v>15.72158752371277</v>
      </c>
      <c r="EF12">
        <v>15.88919506660949</v>
      </c>
      <c r="EG12">
        <v>16.12384562666491</v>
      </c>
    </row>
    <row r="13" spans="1:137" x14ac:dyDescent="0.15">
      <c r="A13" t="s">
        <v>147</v>
      </c>
      <c r="B13">
        <v>4.2141292485526343</v>
      </c>
      <c r="C13">
        <v>5.0168205339912317</v>
      </c>
      <c r="D13">
        <v>4.6154748912719326</v>
      </c>
      <c r="E13">
        <v>4.9164841233114069</v>
      </c>
      <c r="F13">
        <v>4.4148020699122839</v>
      </c>
      <c r="G13">
        <v>4.8161477126315821</v>
      </c>
      <c r="H13">
        <v>5.3178297660307052</v>
      </c>
      <c r="I13">
        <v>5.5185025873903548</v>
      </c>
      <c r="J13">
        <v>5.0168205339912317</v>
      </c>
      <c r="K13">
        <v>4.2141292485526343</v>
      </c>
      <c r="L13">
        <v>4.7158113019517574</v>
      </c>
      <c r="M13">
        <v>4.8161477126315821</v>
      </c>
      <c r="N13">
        <v>4.2141292485526343</v>
      </c>
      <c r="O13">
        <v>3.9131200165131599</v>
      </c>
      <c r="P13">
        <v>4.3144656592324591</v>
      </c>
      <c r="Q13">
        <v>5.5185025873903548</v>
      </c>
      <c r="R13">
        <v>4.8161477126315821</v>
      </c>
      <c r="S13">
        <v>4.0134564271929847</v>
      </c>
      <c r="T13">
        <v>4.7158113019517574</v>
      </c>
      <c r="U13">
        <v>4.8161477126315821</v>
      </c>
      <c r="V13">
        <v>5.2174933553508804</v>
      </c>
      <c r="W13">
        <v>3.812783605833336</v>
      </c>
      <c r="X13">
        <v>4.5151384805921078</v>
      </c>
      <c r="Y13">
        <v>3.9131200165131599</v>
      </c>
      <c r="Z13">
        <v>3.9131200165131599</v>
      </c>
      <c r="AA13">
        <v>3.9131200165131599</v>
      </c>
      <c r="AB13">
        <v>4.5151384805921078</v>
      </c>
      <c r="AC13">
        <v>4.9164841233114069</v>
      </c>
      <c r="AD13">
        <v>4.0134564271929847</v>
      </c>
      <c r="AE13">
        <v>4.8161477126315821</v>
      </c>
      <c r="AF13">
        <v>4.5151384805921078</v>
      </c>
      <c r="AG13">
        <v>4.8161477126315821</v>
      </c>
      <c r="AH13">
        <v>4.5151384805921078</v>
      </c>
      <c r="AI13">
        <v>4.7158113019517574</v>
      </c>
      <c r="AJ13">
        <v>4.3144656592324591</v>
      </c>
      <c r="AK13">
        <v>4.4148020699122839</v>
      </c>
      <c r="AL13">
        <v>5.1171569446710556</v>
      </c>
      <c r="AM13">
        <v>4.9164841233114069</v>
      </c>
      <c r="AN13">
        <v>4.2141292485526343</v>
      </c>
      <c r="AO13">
        <v>4.6154748912719326</v>
      </c>
      <c r="AP13">
        <v>4.9164841233114069</v>
      </c>
      <c r="AQ13">
        <v>5.9198482301096531</v>
      </c>
      <c r="AR13">
        <v>5.6188389980701787</v>
      </c>
      <c r="AS13">
        <v>5.5185025873903548</v>
      </c>
      <c r="AT13">
        <v>5.3178297660307052</v>
      </c>
      <c r="AU13">
        <v>5.6188389980701787</v>
      </c>
      <c r="AV13">
        <v>4.6154748912719326</v>
      </c>
      <c r="AW13">
        <v>5.2174933553508804</v>
      </c>
      <c r="AX13">
        <v>4.9164841233114069</v>
      </c>
      <c r="AY13">
        <v>4.8161477126315821</v>
      </c>
      <c r="AZ13">
        <v>4.3144656592324591</v>
      </c>
      <c r="BA13">
        <v>4.6154748912719326</v>
      </c>
      <c r="BB13">
        <v>5.0168205339912317</v>
      </c>
      <c r="BC13">
        <v>5.41816617671053</v>
      </c>
      <c r="BD13">
        <v>5.3178297660307052</v>
      </c>
      <c r="BE13">
        <v>5.9198482301096531</v>
      </c>
      <c r="BF13">
        <v>5.2174933553508804</v>
      </c>
      <c r="BG13">
        <v>5.1171569446710556</v>
      </c>
      <c r="BH13">
        <v>5.41816617671053</v>
      </c>
      <c r="BI13">
        <v>5.41816617671053</v>
      </c>
      <c r="BJ13">
        <v>6.0201846407894779</v>
      </c>
      <c r="BK13">
        <v>5.8195118194298283</v>
      </c>
      <c r="BL13">
        <v>4.9164841233114069</v>
      </c>
      <c r="BM13">
        <v>5.2174933553508804</v>
      </c>
      <c r="BN13">
        <v>6.2208574621491266</v>
      </c>
      <c r="BO13">
        <v>5.6188389980701787</v>
      </c>
      <c r="BP13">
        <v>5.9198482301096531</v>
      </c>
      <c r="BQ13">
        <v>6.521866694188601</v>
      </c>
      <c r="BR13">
        <v>6.2208574621491266</v>
      </c>
      <c r="BS13">
        <v>3.7124471951535112</v>
      </c>
      <c r="BT13">
        <v>4.5151384805921078</v>
      </c>
      <c r="BU13">
        <v>5.1171569446710556</v>
      </c>
      <c r="BV13">
        <v>5.1171569446710556</v>
      </c>
      <c r="BW13">
        <v>4.4148020699122839</v>
      </c>
      <c r="BX13">
        <v>5.0168205339912317</v>
      </c>
      <c r="BY13">
        <v>5.6188389980701787</v>
      </c>
      <c r="BZ13">
        <v>6.1205210514693018</v>
      </c>
      <c r="CA13">
        <v>5.6188389980701787</v>
      </c>
      <c r="CB13">
        <v>6.1205210514693018</v>
      </c>
      <c r="CC13">
        <v>6.0201846407894779</v>
      </c>
      <c r="CD13">
        <v>5.5185025873903548</v>
      </c>
      <c r="CE13">
        <v>5.5185025873903548</v>
      </c>
      <c r="CF13">
        <v>5.0168205339912317</v>
      </c>
      <c r="CG13">
        <v>5.41816617671053</v>
      </c>
      <c r="CH13">
        <v>4.9164841233114069</v>
      </c>
      <c r="CI13">
        <v>4.8161477126315821</v>
      </c>
      <c r="CJ13">
        <v>5.3178297660307052</v>
      </c>
      <c r="CK13">
        <v>5.0168205339912317</v>
      </c>
      <c r="CL13">
        <v>5.41816617671053</v>
      </c>
      <c r="CM13">
        <v>5.5185025873903548</v>
      </c>
      <c r="CN13">
        <v>5.8195118194298283</v>
      </c>
      <c r="CO13">
        <v>6.0201846407894779</v>
      </c>
      <c r="CP13">
        <v>5.2174933553508804</v>
      </c>
      <c r="CQ13">
        <v>5.0168205339912317</v>
      </c>
      <c r="CR13">
        <v>4.5151384805921078</v>
      </c>
      <c r="CS13">
        <v>5.5185025873903548</v>
      </c>
      <c r="CT13">
        <v>4.7158113019517574</v>
      </c>
      <c r="CU13">
        <v>4.9164841233114069</v>
      </c>
      <c r="CV13">
        <v>5.8195118194298283</v>
      </c>
      <c r="CW13">
        <v>5.1171569446710556</v>
      </c>
      <c r="CX13">
        <v>4.6154748912719326</v>
      </c>
      <c r="CY13">
        <v>4.7158113019517574</v>
      </c>
      <c r="CZ13">
        <v>5.0168205339912317</v>
      </c>
      <c r="DA13">
        <v>4.8161477126315821</v>
      </c>
      <c r="DB13">
        <v>5.41816617671053</v>
      </c>
      <c r="DC13">
        <v>5.8195118194298283</v>
      </c>
      <c r="DD13">
        <v>4.5151384805921078</v>
      </c>
      <c r="DE13">
        <v>4.7158113019517574</v>
      </c>
      <c r="DF13">
        <v>5.1171569446710556</v>
      </c>
      <c r="DG13">
        <v>4.5151384805921078</v>
      </c>
      <c r="DH13">
        <v>3.4114379631140368</v>
      </c>
      <c r="DI13">
        <v>3.311101552434212</v>
      </c>
      <c r="DJ13">
        <v>2.0067282135964919</v>
      </c>
      <c r="DK13">
        <v>2.0067282135964919</v>
      </c>
      <c r="DL13">
        <v>3.6121107844736868</v>
      </c>
      <c r="DM13">
        <v>4.6154748912719326</v>
      </c>
      <c r="DN13">
        <v>4.0134564271929847</v>
      </c>
      <c r="DO13">
        <v>4.5151384805921078</v>
      </c>
      <c r="DP13">
        <v>4.5151384805921078</v>
      </c>
      <c r="DQ13">
        <v>4.5151384805921078</v>
      </c>
      <c r="DR13">
        <v>4.5151384805921078</v>
      </c>
      <c r="DS13">
        <v>4.7158113019517574</v>
      </c>
      <c r="DT13">
        <v>4.7158113019517574</v>
      </c>
      <c r="DU13">
        <v>5.3178297660307052</v>
      </c>
      <c r="DV13">
        <v>5.3178297660307052</v>
      </c>
      <c r="DW13">
        <v>5.2174933553508804</v>
      </c>
      <c r="DX13">
        <v>6.2208574621491266</v>
      </c>
      <c r="DY13">
        <v>6.3211938728289514</v>
      </c>
      <c r="DZ13">
        <v>5.8195118194298283</v>
      </c>
      <c r="EA13">
        <v>5.8195118194298283</v>
      </c>
      <c r="EB13">
        <v>4.7158113019517574</v>
      </c>
      <c r="EC13">
        <v>5.0168205339912317</v>
      </c>
      <c r="ED13">
        <v>1.734587146906861</v>
      </c>
      <c r="EE13">
        <v>1.768598659591309</v>
      </c>
      <c r="EF13">
        <v>1.802610172275757</v>
      </c>
      <c r="EG13">
        <v>2.0066792483824472</v>
      </c>
    </row>
    <row r="14" spans="1:137" x14ac:dyDescent="0.15">
      <c r="A14" t="s">
        <v>148</v>
      </c>
      <c r="B14">
        <v>20.773535513958461</v>
      </c>
      <c r="C14">
        <v>21.375666978131171</v>
      </c>
      <c r="D14">
        <v>22.278864174390229</v>
      </c>
      <c r="E14">
        <v>22.57992990647659</v>
      </c>
      <c r="F14">
        <v>19.468917341584259</v>
      </c>
      <c r="G14">
        <v>20.67318026992967</v>
      </c>
      <c r="H14">
        <v>22.379219418419019</v>
      </c>
      <c r="I14">
        <v>21.275311734102381</v>
      </c>
      <c r="J14">
        <v>20.57282502590089</v>
      </c>
      <c r="K14">
        <v>21.676732710217522</v>
      </c>
      <c r="L14">
        <v>24.085258566908362</v>
      </c>
      <c r="M14">
        <v>23.683837590793221</v>
      </c>
      <c r="N14">
        <v>22.68028515050537</v>
      </c>
      <c r="O14">
        <v>19.970693561728179</v>
      </c>
      <c r="P14">
        <v>20.271759293814529</v>
      </c>
      <c r="Q14">
        <v>20.071048805756959</v>
      </c>
      <c r="R14">
        <v>21.275311734102381</v>
      </c>
      <c r="S14">
        <v>20.773535513958461</v>
      </c>
      <c r="T14">
        <v>21.777087954246308</v>
      </c>
      <c r="U14">
        <v>20.974246002016031</v>
      </c>
      <c r="V14">
        <v>22.379219418419019</v>
      </c>
      <c r="W14">
        <v>21.476022222159951</v>
      </c>
      <c r="X14">
        <v>23.08170612662051</v>
      </c>
      <c r="Y14">
        <v>23.08170612662051</v>
      </c>
      <c r="Z14">
        <v>23.38277185870686</v>
      </c>
      <c r="AA14">
        <v>23.08170612662051</v>
      </c>
      <c r="AB14">
        <v>22.078153686332659</v>
      </c>
      <c r="AC14">
        <v>21.977798442303879</v>
      </c>
      <c r="AD14">
        <v>22.379219418419019</v>
      </c>
      <c r="AE14">
        <v>21.977798442303879</v>
      </c>
      <c r="AF14">
        <v>21.576377466188742</v>
      </c>
      <c r="AG14">
        <v>22.278864174390229</v>
      </c>
      <c r="AH14">
        <v>22.57992990647659</v>
      </c>
      <c r="AI14">
        <v>23.28241661467808</v>
      </c>
      <c r="AJ14">
        <v>23.984903322879571</v>
      </c>
      <c r="AK14">
        <v>22.68028515050537</v>
      </c>
      <c r="AL14">
        <v>23.28241661467808</v>
      </c>
      <c r="AM14">
        <v>23.38277185870686</v>
      </c>
      <c r="AN14">
        <v>24.988455763167419</v>
      </c>
      <c r="AO14">
        <v>24.386324298994712</v>
      </c>
      <c r="AP14">
        <v>21.777087954246308</v>
      </c>
      <c r="AQ14">
        <v>21.375666978131171</v>
      </c>
      <c r="AR14">
        <v>21.877443198275088</v>
      </c>
      <c r="AS14">
        <v>21.174956490073601</v>
      </c>
      <c r="AT14">
        <v>20.57282502590089</v>
      </c>
      <c r="AU14">
        <v>21.877443198275088</v>
      </c>
      <c r="AV14">
        <v>23.683837590793221</v>
      </c>
      <c r="AW14">
        <v>24.185613810937141</v>
      </c>
      <c r="AX14">
        <v>24.285969054965928</v>
      </c>
      <c r="AY14">
        <v>22.68028515050537</v>
      </c>
      <c r="AZ14">
        <v>22.57992990647659</v>
      </c>
      <c r="BA14">
        <v>22.278864174390229</v>
      </c>
      <c r="BB14">
        <v>22.278864174390229</v>
      </c>
      <c r="BC14">
        <v>22.178508930361449</v>
      </c>
      <c r="BD14">
        <v>21.676732710217522</v>
      </c>
      <c r="BE14">
        <v>22.780640394534149</v>
      </c>
      <c r="BF14">
        <v>22.68028515050537</v>
      </c>
      <c r="BG14">
        <v>22.68028515050537</v>
      </c>
      <c r="BH14">
        <v>24.888100519138639</v>
      </c>
      <c r="BI14">
        <v>23.18206137064929</v>
      </c>
      <c r="BJ14">
        <v>21.074601246044811</v>
      </c>
      <c r="BK14">
        <v>22.98135088259172</v>
      </c>
      <c r="BL14">
        <v>23.08170612662051</v>
      </c>
      <c r="BM14">
        <v>21.777087954246308</v>
      </c>
      <c r="BN14">
        <v>20.87389075798724</v>
      </c>
      <c r="BO14">
        <v>20.37211453784332</v>
      </c>
      <c r="BP14">
        <v>20.67318026992967</v>
      </c>
      <c r="BQ14">
        <v>21.576377466188742</v>
      </c>
      <c r="BR14">
        <v>21.476022222159951</v>
      </c>
      <c r="BS14">
        <v>19.669627829641829</v>
      </c>
      <c r="BT14">
        <v>22.57992990647659</v>
      </c>
      <c r="BU14">
        <v>21.676732710217522</v>
      </c>
      <c r="BV14">
        <v>21.275311734102381</v>
      </c>
      <c r="BW14">
        <v>20.87389075798724</v>
      </c>
      <c r="BX14">
        <v>20.67318026992967</v>
      </c>
      <c r="BY14">
        <v>20.974246002016031</v>
      </c>
      <c r="BZ14">
        <v>20.87389075798724</v>
      </c>
      <c r="CA14">
        <v>19.769983073670609</v>
      </c>
      <c r="CB14">
        <v>20.271759293814529</v>
      </c>
      <c r="CC14">
        <v>19.769983073670609</v>
      </c>
      <c r="CD14">
        <v>20.17140404978575</v>
      </c>
      <c r="CE14">
        <v>21.777087954246308</v>
      </c>
      <c r="CF14">
        <v>22.379219418419019</v>
      </c>
      <c r="CG14">
        <v>22.57992990647659</v>
      </c>
      <c r="CH14">
        <v>22.078153686332659</v>
      </c>
      <c r="CI14">
        <v>20.071048805756959</v>
      </c>
      <c r="CJ14">
        <v>19.368562097555468</v>
      </c>
      <c r="CK14">
        <v>20.4724697818721</v>
      </c>
      <c r="CL14">
        <v>20.071048805756959</v>
      </c>
      <c r="CM14">
        <v>21.576377466188742</v>
      </c>
      <c r="CN14">
        <v>21.174956490073601</v>
      </c>
      <c r="CO14">
        <v>21.777087954246308</v>
      </c>
      <c r="CP14">
        <v>21.476022222159951</v>
      </c>
      <c r="CQ14">
        <v>21.676732710217522</v>
      </c>
      <c r="CR14">
        <v>22.98135088259172</v>
      </c>
      <c r="CS14">
        <v>22.68028515050537</v>
      </c>
      <c r="CT14">
        <v>23.28241661467808</v>
      </c>
      <c r="CU14">
        <v>24.185613810937141</v>
      </c>
      <c r="CV14">
        <v>23.583482346764431</v>
      </c>
      <c r="CW14">
        <v>22.479574662447799</v>
      </c>
      <c r="CX14">
        <v>21.676732710217522</v>
      </c>
      <c r="CY14">
        <v>20.4724697818721</v>
      </c>
      <c r="CZ14">
        <v>21.676732710217522</v>
      </c>
      <c r="DA14">
        <v>21.676732710217522</v>
      </c>
      <c r="DB14">
        <v>22.178508930361449</v>
      </c>
      <c r="DC14">
        <v>20.974246002016031</v>
      </c>
      <c r="DD14">
        <v>23.483127102735651</v>
      </c>
      <c r="DE14">
        <v>22.178508930361449</v>
      </c>
      <c r="DF14">
        <v>22.68028515050537</v>
      </c>
      <c r="DG14">
        <v>22.88099563856294</v>
      </c>
      <c r="DH14">
        <v>24.888100519138639</v>
      </c>
      <c r="DI14">
        <v>34.120782969786838</v>
      </c>
      <c r="DJ14">
        <v>28.09946832805975</v>
      </c>
      <c r="DK14">
        <v>23.483127102735651</v>
      </c>
      <c r="DL14">
        <v>23.483127102735651</v>
      </c>
      <c r="DM14">
        <v>25.690942471368921</v>
      </c>
      <c r="DN14">
        <v>25.89165295942648</v>
      </c>
      <c r="DO14">
        <v>25.38987673928256</v>
      </c>
      <c r="DP14">
        <v>25.690942471368921</v>
      </c>
      <c r="DQ14">
        <v>26.995560643743119</v>
      </c>
      <c r="DR14">
        <v>24.687390031081069</v>
      </c>
      <c r="DS14">
        <v>24.687390031081069</v>
      </c>
      <c r="DT14">
        <v>25.08881100719621</v>
      </c>
      <c r="DU14">
        <v>22.278864174390229</v>
      </c>
      <c r="DV14">
        <v>22.379219418419019</v>
      </c>
      <c r="DW14">
        <v>21.576377466188742</v>
      </c>
      <c r="DX14">
        <v>21.375666978131171</v>
      </c>
      <c r="DY14">
        <v>20.974246002016031</v>
      </c>
      <c r="DZ14">
        <v>21.476022222159951</v>
      </c>
      <c r="EA14">
        <v>22.379219418419019</v>
      </c>
      <c r="EB14">
        <v>22.57992990647659</v>
      </c>
      <c r="EC14">
        <v>21.174956490073601</v>
      </c>
      <c r="ED14">
        <v>6.5937214409977178</v>
      </c>
      <c r="EE14">
        <v>6.894957445916396</v>
      </c>
      <c r="EF14">
        <v>7.530900122966937</v>
      </c>
      <c r="EG14">
        <v>6.7276041098504642</v>
      </c>
    </row>
    <row r="15" spans="1:137" x14ac:dyDescent="0.15">
      <c r="A15" t="s">
        <v>149</v>
      </c>
      <c r="B15">
        <v>50.626848834577054</v>
      </c>
      <c r="C15">
        <v>48.421322746734077</v>
      </c>
      <c r="D15">
        <v>47.61931326024574</v>
      </c>
      <c r="E15">
        <v>47.318559702812607</v>
      </c>
      <c r="F15">
        <v>48.521573932545131</v>
      </c>
      <c r="G15">
        <v>47.017806145379481</v>
      </c>
      <c r="H15">
        <v>47.218308517001567</v>
      </c>
      <c r="I15">
        <v>46.817303773757402</v>
      </c>
      <c r="J15">
        <v>47.61931326024574</v>
      </c>
      <c r="K15">
        <v>48.722076304167217</v>
      </c>
      <c r="L15">
        <v>49.323583419033483</v>
      </c>
      <c r="M15">
        <v>47.920066817678872</v>
      </c>
      <c r="N15">
        <v>47.218308517001567</v>
      </c>
      <c r="O15">
        <v>48.722076304167217</v>
      </c>
      <c r="P15">
        <v>48.722076304167217</v>
      </c>
      <c r="Q15">
        <v>47.719564446056793</v>
      </c>
      <c r="R15">
        <v>49.724588162277662</v>
      </c>
      <c r="S15">
        <v>46.817303773757402</v>
      </c>
      <c r="T15">
        <v>45.71454072983591</v>
      </c>
      <c r="U15">
        <v>47.719564446056793</v>
      </c>
      <c r="V15">
        <v>47.418810888623653</v>
      </c>
      <c r="W15">
        <v>51.428858321065398</v>
      </c>
      <c r="X15">
        <v>51.829863064309578</v>
      </c>
      <c r="Y15">
        <v>49.824839348088702</v>
      </c>
      <c r="Z15">
        <v>48.822327489978271</v>
      </c>
      <c r="AA15">
        <v>45.814791915646957</v>
      </c>
      <c r="AB15">
        <v>47.61931326024574</v>
      </c>
      <c r="AC15">
        <v>48.521573932545131</v>
      </c>
      <c r="AD15">
        <v>48.421322746734077</v>
      </c>
      <c r="AE15">
        <v>47.920066817678872</v>
      </c>
      <c r="AF15">
        <v>49.123081047411397</v>
      </c>
      <c r="AG15">
        <v>47.61931326024574</v>
      </c>
      <c r="AH15">
        <v>45.915043101457996</v>
      </c>
      <c r="AI15">
        <v>47.519062074434693</v>
      </c>
      <c r="AJ15">
        <v>49.624336976466623</v>
      </c>
      <c r="AK15">
        <v>48.321071560923052</v>
      </c>
      <c r="AL15">
        <v>48.621825118356178</v>
      </c>
      <c r="AM15">
        <v>46.316047844702183</v>
      </c>
      <c r="AN15">
        <v>44.812280057536519</v>
      </c>
      <c r="AO15">
        <v>46.316047844702183</v>
      </c>
      <c r="AP15">
        <v>47.719564446056793</v>
      </c>
      <c r="AQ15">
        <v>48.621825118356178</v>
      </c>
      <c r="AR15">
        <v>47.61931326024574</v>
      </c>
      <c r="AS15">
        <v>47.218308517001567</v>
      </c>
      <c r="AT15">
        <v>47.519062074434693</v>
      </c>
      <c r="AU15">
        <v>47.218308517001567</v>
      </c>
      <c r="AV15">
        <v>48.722076304167217</v>
      </c>
      <c r="AW15">
        <v>48.321071560923052</v>
      </c>
      <c r="AX15">
        <v>46.115545473080083</v>
      </c>
      <c r="AY15">
        <v>47.418810888623653</v>
      </c>
      <c r="AZ15">
        <v>46.316047844702183</v>
      </c>
      <c r="BA15">
        <v>47.819815631867833</v>
      </c>
      <c r="BB15">
        <v>47.017806145379481</v>
      </c>
      <c r="BC15">
        <v>46.917554959568427</v>
      </c>
      <c r="BD15">
        <v>47.017806145379481</v>
      </c>
      <c r="BE15">
        <v>46.717052587946348</v>
      </c>
      <c r="BF15">
        <v>47.61931326024574</v>
      </c>
      <c r="BG15">
        <v>45.313535986591738</v>
      </c>
      <c r="BH15">
        <v>46.817303773757402</v>
      </c>
      <c r="BI15">
        <v>47.418810888623653</v>
      </c>
      <c r="BJ15">
        <v>50.727100020388093</v>
      </c>
      <c r="BK15">
        <v>48.020318003489912</v>
      </c>
      <c r="BL15">
        <v>46.416299030513223</v>
      </c>
      <c r="BM15">
        <v>48.722076304167217</v>
      </c>
      <c r="BN15">
        <v>50.125592905521842</v>
      </c>
      <c r="BO15">
        <v>49.925090533899741</v>
      </c>
      <c r="BP15">
        <v>49.524085790655569</v>
      </c>
      <c r="BQ15">
        <v>47.318559702812607</v>
      </c>
      <c r="BR15">
        <v>48.321071560923052</v>
      </c>
      <c r="BS15">
        <v>53.133128479853141</v>
      </c>
      <c r="BT15">
        <v>52.130616621742703</v>
      </c>
      <c r="BU15">
        <v>51.328607135254359</v>
      </c>
      <c r="BV15">
        <v>49.824839348088702</v>
      </c>
      <c r="BW15">
        <v>49.724588162277662</v>
      </c>
      <c r="BX15">
        <v>49.323583419033483</v>
      </c>
      <c r="BY15">
        <v>48.521573932545131</v>
      </c>
      <c r="BZ15">
        <v>47.920066817678872</v>
      </c>
      <c r="CA15">
        <v>48.722076304167217</v>
      </c>
      <c r="CB15">
        <v>47.920066817678872</v>
      </c>
      <c r="CC15">
        <v>48.621825118356178</v>
      </c>
      <c r="CD15">
        <v>49.624336976466623</v>
      </c>
      <c r="CE15">
        <v>49.323583419033483</v>
      </c>
      <c r="CF15">
        <v>50.927602392010179</v>
      </c>
      <c r="CG15">
        <v>49.624336976466623</v>
      </c>
      <c r="CH15">
        <v>49.524085790655569</v>
      </c>
      <c r="CI15">
        <v>49.925090533899741</v>
      </c>
      <c r="CJ15">
        <v>48.321071560923052</v>
      </c>
      <c r="CK15">
        <v>48.822327489978271</v>
      </c>
      <c r="CL15">
        <v>48.621825118356178</v>
      </c>
      <c r="CM15">
        <v>47.318559702812607</v>
      </c>
      <c r="CN15">
        <v>47.318559702812607</v>
      </c>
      <c r="CO15">
        <v>47.519062074434693</v>
      </c>
      <c r="CP15">
        <v>47.819815631867833</v>
      </c>
      <c r="CQ15">
        <v>48.722076304167217</v>
      </c>
      <c r="CR15">
        <v>48.722076304167217</v>
      </c>
      <c r="CS15">
        <v>48.722076304167217</v>
      </c>
      <c r="CT15">
        <v>48.521573932545131</v>
      </c>
      <c r="CU15">
        <v>47.118057331190521</v>
      </c>
      <c r="CV15">
        <v>46.316047844702183</v>
      </c>
      <c r="CW15">
        <v>47.017806145379481</v>
      </c>
      <c r="CX15">
        <v>48.421322746734077</v>
      </c>
      <c r="CY15">
        <v>47.61931326024574</v>
      </c>
      <c r="CZ15">
        <v>47.017806145379481</v>
      </c>
      <c r="DA15">
        <v>46.917554959568427</v>
      </c>
      <c r="DB15">
        <v>47.017806145379481</v>
      </c>
      <c r="DC15">
        <v>49.925090533899741</v>
      </c>
      <c r="DD15">
        <v>50.225844091332881</v>
      </c>
      <c r="DE15">
        <v>49.323583419033483</v>
      </c>
      <c r="DF15">
        <v>49.223332233222443</v>
      </c>
      <c r="DG15">
        <v>50.526597648766007</v>
      </c>
      <c r="DH15">
        <v>47.519062074434693</v>
      </c>
      <c r="DI15">
        <v>42.406251598071471</v>
      </c>
      <c r="DJ15">
        <v>49.524085790655569</v>
      </c>
      <c r="DK15">
        <v>53.534133223097307</v>
      </c>
      <c r="DL15">
        <v>53.133128479853141</v>
      </c>
      <c r="DM15">
        <v>51.529109506876452</v>
      </c>
      <c r="DN15">
        <v>53.133128479853141</v>
      </c>
      <c r="DO15">
        <v>52.932626108231062</v>
      </c>
      <c r="DP15">
        <v>53.133128479853141</v>
      </c>
      <c r="DQ15">
        <v>50.626848834577054</v>
      </c>
      <c r="DR15">
        <v>52.631872550797922</v>
      </c>
      <c r="DS15">
        <v>51.930114250120617</v>
      </c>
      <c r="DT15">
        <v>51.328607135254359</v>
      </c>
      <c r="DU15">
        <v>52.030365435931657</v>
      </c>
      <c r="DV15">
        <v>50.225844091332881</v>
      </c>
      <c r="DW15">
        <v>49.123081047411397</v>
      </c>
      <c r="DX15">
        <v>51.027853577821233</v>
      </c>
      <c r="DY15">
        <v>50.326095277143921</v>
      </c>
      <c r="DZ15">
        <v>51.328607135254359</v>
      </c>
      <c r="EA15">
        <v>50.225844091332881</v>
      </c>
      <c r="EB15">
        <v>51.328607135254359</v>
      </c>
      <c r="EC15">
        <v>52.631872550797922</v>
      </c>
      <c r="ED15">
        <v>16.6100173359306</v>
      </c>
      <c r="EE15">
        <v>17.108317856008519</v>
      </c>
      <c r="EF15">
        <v>16.211376919868268</v>
      </c>
      <c r="EG15">
        <v>16.244596954540128</v>
      </c>
    </row>
    <row r="16" spans="1:137" x14ac:dyDescent="0.15">
      <c r="A16" t="s">
        <v>150</v>
      </c>
      <c r="B16">
        <v>16.858143058372029</v>
      </c>
      <c r="C16">
        <v>17.359873506537859</v>
      </c>
      <c r="D16">
        <v>15.75433607240719</v>
      </c>
      <c r="E16">
        <v>15.25260562424136</v>
      </c>
      <c r="F16">
        <v>16.456758699839359</v>
      </c>
      <c r="G16">
        <v>17.460219596171029</v>
      </c>
      <c r="H16">
        <v>16.356412610206188</v>
      </c>
      <c r="I16">
        <v>16.858143058372029</v>
      </c>
      <c r="J16">
        <v>17.058835237638359</v>
      </c>
      <c r="K16">
        <v>15.95502825167353</v>
      </c>
      <c r="L16">
        <v>15.25260562424136</v>
      </c>
      <c r="M16">
        <v>18.56402658213586</v>
      </c>
      <c r="N16">
        <v>18.4636804925027</v>
      </c>
      <c r="O16">
        <v>17.660911775437359</v>
      </c>
      <c r="P16">
        <v>16.456758699839359</v>
      </c>
      <c r="Q16">
        <v>17.259527416904689</v>
      </c>
      <c r="R16">
        <v>15.25260562424136</v>
      </c>
      <c r="S16">
        <v>17.961950044336859</v>
      </c>
      <c r="T16">
        <v>18.26298831323636</v>
      </c>
      <c r="U16">
        <v>17.058835237638359</v>
      </c>
      <c r="V16">
        <v>15.95502825167353</v>
      </c>
      <c r="W16">
        <v>15.45329780350769</v>
      </c>
      <c r="X16">
        <v>15.75433607240719</v>
      </c>
      <c r="Y16">
        <v>17.159181327271529</v>
      </c>
      <c r="Z16">
        <v>17.460219596171029</v>
      </c>
      <c r="AA16">
        <v>17.259527416904689</v>
      </c>
      <c r="AB16">
        <v>17.259527416904689</v>
      </c>
      <c r="AC16">
        <v>16.055374341306688</v>
      </c>
      <c r="AD16">
        <v>15.95502825167353</v>
      </c>
      <c r="AE16">
        <v>16.155720430939859</v>
      </c>
      <c r="AF16">
        <v>16.055374341306688</v>
      </c>
      <c r="AG16">
        <v>17.159181327271529</v>
      </c>
      <c r="AH16">
        <v>17.8616039547037</v>
      </c>
      <c r="AI16">
        <v>16.657450879105699</v>
      </c>
      <c r="AJ16">
        <v>16.456758699839359</v>
      </c>
      <c r="AK16">
        <v>19.3667952992012</v>
      </c>
      <c r="AL16">
        <v>18.36333440286953</v>
      </c>
      <c r="AM16">
        <v>17.8616039547037</v>
      </c>
      <c r="AN16">
        <v>16.456758699839359</v>
      </c>
      <c r="AO16">
        <v>15.25260562424136</v>
      </c>
      <c r="AP16">
        <v>16.055374341306688</v>
      </c>
      <c r="AQ16">
        <v>16.657450879105699</v>
      </c>
      <c r="AR16">
        <v>17.058835237638359</v>
      </c>
      <c r="AS16">
        <v>17.8616039547037</v>
      </c>
      <c r="AT16">
        <v>18.56402658213586</v>
      </c>
      <c r="AU16">
        <v>17.058835237638359</v>
      </c>
      <c r="AV16">
        <v>16.356412610206188</v>
      </c>
      <c r="AW16">
        <v>16.958489148005189</v>
      </c>
      <c r="AX16">
        <v>18.36333440286953</v>
      </c>
      <c r="AY16">
        <v>18.36333440286953</v>
      </c>
      <c r="AZ16">
        <v>17.660911775437359</v>
      </c>
      <c r="BA16">
        <v>16.356412610206188</v>
      </c>
      <c r="BB16">
        <v>16.155720430939859</v>
      </c>
      <c r="BC16">
        <v>17.058835237638359</v>
      </c>
      <c r="BD16">
        <v>17.8616039547037</v>
      </c>
      <c r="BE16">
        <v>17.159181327271529</v>
      </c>
      <c r="BF16">
        <v>17.058835237638359</v>
      </c>
      <c r="BG16">
        <v>18.06229613397003</v>
      </c>
      <c r="BH16">
        <v>17.76125786507053</v>
      </c>
      <c r="BI16">
        <v>18.86506485103536</v>
      </c>
      <c r="BJ16">
        <v>17.76125786507053</v>
      </c>
      <c r="BK16">
        <v>17.5605656858042</v>
      </c>
      <c r="BL16">
        <v>16.657450879105699</v>
      </c>
      <c r="BM16">
        <v>15.75433607240719</v>
      </c>
      <c r="BN16">
        <v>15.85468216204036</v>
      </c>
      <c r="BO16">
        <v>16.557104789472529</v>
      </c>
      <c r="BP16">
        <v>17.8616039547037</v>
      </c>
      <c r="BQ16">
        <v>18.66437267176903</v>
      </c>
      <c r="BR16">
        <v>18.4636804925027</v>
      </c>
      <c r="BS16">
        <v>17.159181327271529</v>
      </c>
      <c r="BT16">
        <v>17.159181327271529</v>
      </c>
      <c r="BU16">
        <v>18.7647187614022</v>
      </c>
      <c r="BV16">
        <v>17.76125786507053</v>
      </c>
      <c r="BW16">
        <v>18.36333440286953</v>
      </c>
      <c r="BX16">
        <v>17.5605656858042</v>
      </c>
      <c r="BY16">
        <v>17.5605656858042</v>
      </c>
      <c r="BZ16">
        <v>17.76125786507053</v>
      </c>
      <c r="CA16">
        <v>18.56402658213586</v>
      </c>
      <c r="CB16">
        <v>18.56402658213586</v>
      </c>
      <c r="CC16">
        <v>18.96541094066853</v>
      </c>
      <c r="CD16">
        <v>18.1626422236032</v>
      </c>
      <c r="CE16">
        <v>16.256066520573029</v>
      </c>
      <c r="CF16">
        <v>16.657450879105699</v>
      </c>
      <c r="CG16">
        <v>18.4636804925027</v>
      </c>
      <c r="CH16">
        <v>18.36333440286953</v>
      </c>
      <c r="CI16">
        <v>19.166103119934871</v>
      </c>
      <c r="CJ16">
        <v>19.667833568100701</v>
      </c>
      <c r="CK16">
        <v>18.06229613397003</v>
      </c>
      <c r="CL16">
        <v>17.8616039547037</v>
      </c>
      <c r="CM16">
        <v>18.1626422236032</v>
      </c>
      <c r="CN16">
        <v>18.26298831323636</v>
      </c>
      <c r="CO16">
        <v>18.56402658213586</v>
      </c>
      <c r="CP16">
        <v>18.66437267176903</v>
      </c>
      <c r="CQ16">
        <v>18.06229613397003</v>
      </c>
      <c r="CR16">
        <v>18.36333440286953</v>
      </c>
      <c r="CS16">
        <v>19.3667952992012</v>
      </c>
      <c r="CT16">
        <v>18.56402658213586</v>
      </c>
      <c r="CU16">
        <v>17.8616039547037</v>
      </c>
      <c r="CV16">
        <v>18.26298831323636</v>
      </c>
      <c r="CW16">
        <v>17.058835237638359</v>
      </c>
      <c r="CX16">
        <v>17.5605656858042</v>
      </c>
      <c r="CY16">
        <v>18.7647187614022</v>
      </c>
      <c r="CZ16">
        <v>18.36333440286953</v>
      </c>
      <c r="DA16">
        <v>18.26298831323636</v>
      </c>
      <c r="DB16">
        <v>16.858143058372029</v>
      </c>
      <c r="DC16">
        <v>17.359873506537859</v>
      </c>
      <c r="DD16">
        <v>18.36333440286953</v>
      </c>
      <c r="DE16">
        <v>19.76817965773386</v>
      </c>
      <c r="DF16">
        <v>20.570948374799201</v>
      </c>
      <c r="DG16">
        <v>17.8616039547037</v>
      </c>
      <c r="DH16">
        <v>14.85122126570869</v>
      </c>
      <c r="DI16">
        <v>9.2318402462513482</v>
      </c>
      <c r="DJ16">
        <v>8.8304558877186814</v>
      </c>
      <c r="DK16">
        <v>9.2318402462513482</v>
      </c>
      <c r="DL16">
        <v>10.435993321849351</v>
      </c>
      <c r="DM16">
        <v>11.539800307814181</v>
      </c>
      <c r="DN16">
        <v>9.7335706944171818</v>
      </c>
      <c r="DO16">
        <v>11.539800307814181</v>
      </c>
      <c r="DP16">
        <v>13.647068190110691</v>
      </c>
      <c r="DQ16">
        <v>14.85122126570869</v>
      </c>
      <c r="DR16">
        <v>15.15225953460819</v>
      </c>
      <c r="DS16">
        <v>14.249144727909689</v>
      </c>
      <c r="DT16">
        <v>12.64360729377902</v>
      </c>
      <c r="DU16">
        <v>14.249144727909689</v>
      </c>
      <c r="DV16">
        <v>14.349490817542859</v>
      </c>
      <c r="DW16">
        <v>15.25260562424136</v>
      </c>
      <c r="DX16">
        <v>14.85122126570869</v>
      </c>
      <c r="DY16">
        <v>16.055374341306688</v>
      </c>
      <c r="DZ16">
        <v>15.75433607240719</v>
      </c>
      <c r="EA16">
        <v>16.958489148005189</v>
      </c>
      <c r="EB16">
        <v>17.359873506537859</v>
      </c>
      <c r="EC16">
        <v>17.660911775437359</v>
      </c>
      <c r="ED16">
        <v>6.5672951892787461</v>
      </c>
      <c r="EE16">
        <v>6.0228562098566734</v>
      </c>
      <c r="EF16">
        <v>5.4103623580068421</v>
      </c>
      <c r="EG16">
        <v>6.3631305719954687</v>
      </c>
    </row>
    <row r="17" spans="1:137" x14ac:dyDescent="0.15">
      <c r="A17" t="s">
        <v>151</v>
      </c>
      <c r="B17">
        <v>28.350431434505811</v>
      </c>
      <c r="C17">
        <v>28.048831100096169</v>
      </c>
      <c r="D17">
        <v>28.652031768915439</v>
      </c>
      <c r="E17">
        <v>27.948297655292961</v>
      </c>
      <c r="F17">
        <v>27.345096986473688</v>
      </c>
      <c r="G17">
        <v>27.747230765686538</v>
      </c>
      <c r="H17">
        <v>28.2498979897026</v>
      </c>
      <c r="I17">
        <v>28.551498324112231</v>
      </c>
      <c r="J17">
        <v>28.2498979897026</v>
      </c>
      <c r="K17">
        <v>29.456299327341139</v>
      </c>
      <c r="L17">
        <v>30.662700664979688</v>
      </c>
      <c r="M17">
        <v>30.964300999389319</v>
      </c>
      <c r="N17">
        <v>30.059499996160412</v>
      </c>
      <c r="O17">
        <v>29.255232437734719</v>
      </c>
      <c r="P17">
        <v>28.450964879309019</v>
      </c>
      <c r="Q17">
        <v>28.149364544899392</v>
      </c>
      <c r="R17">
        <v>28.350431434505811</v>
      </c>
      <c r="S17">
        <v>28.048831100096169</v>
      </c>
      <c r="T17">
        <v>28.149364544899392</v>
      </c>
      <c r="U17">
        <v>28.450964879309019</v>
      </c>
      <c r="V17">
        <v>29.054165548128289</v>
      </c>
      <c r="W17">
        <v>28.953632103325081</v>
      </c>
      <c r="X17">
        <v>29.55683277214435</v>
      </c>
      <c r="Y17">
        <v>30.16003344096362</v>
      </c>
      <c r="Z17">
        <v>29.55683277214435</v>
      </c>
      <c r="AA17">
        <v>28.551498324112231</v>
      </c>
      <c r="AB17">
        <v>27.747230765686538</v>
      </c>
      <c r="AC17">
        <v>28.149364544899392</v>
      </c>
      <c r="AD17">
        <v>29.1546989929315</v>
      </c>
      <c r="AE17">
        <v>28.450964879309019</v>
      </c>
      <c r="AF17">
        <v>28.953632103325081</v>
      </c>
      <c r="AG17">
        <v>29.054165548128289</v>
      </c>
      <c r="AH17">
        <v>29.456299327341139</v>
      </c>
      <c r="AI17">
        <v>30.36110033057005</v>
      </c>
      <c r="AJ17">
        <v>30.863767554586111</v>
      </c>
      <c r="AK17">
        <v>30.36110033057005</v>
      </c>
      <c r="AL17">
        <v>29.657366216947569</v>
      </c>
      <c r="AM17">
        <v>29.456299327341139</v>
      </c>
      <c r="AN17">
        <v>30.059499996160412</v>
      </c>
      <c r="AO17">
        <v>30.16003344096362</v>
      </c>
      <c r="AP17">
        <v>29.858433106553989</v>
      </c>
      <c r="AQ17">
        <v>29.1546989929315</v>
      </c>
      <c r="AR17">
        <v>28.853098658521869</v>
      </c>
      <c r="AS17">
        <v>29.255232437734719</v>
      </c>
      <c r="AT17">
        <v>29.55683277214435</v>
      </c>
      <c r="AU17">
        <v>29.456299327341139</v>
      </c>
      <c r="AV17">
        <v>29.657366216947569</v>
      </c>
      <c r="AW17">
        <v>30.36110033057005</v>
      </c>
      <c r="AX17">
        <v>30.260566885766838</v>
      </c>
      <c r="AY17">
        <v>29.858433106553989</v>
      </c>
      <c r="AZ17">
        <v>30.16003344096362</v>
      </c>
      <c r="BA17">
        <v>29.456299327341139</v>
      </c>
      <c r="BB17">
        <v>29.355765882537931</v>
      </c>
      <c r="BC17">
        <v>29.355765882537931</v>
      </c>
      <c r="BD17">
        <v>29.054165548128289</v>
      </c>
      <c r="BE17">
        <v>29.255232437734719</v>
      </c>
      <c r="BF17">
        <v>29.75789966175078</v>
      </c>
      <c r="BG17">
        <v>29.75789966175078</v>
      </c>
      <c r="BH17">
        <v>30.260566885766838</v>
      </c>
      <c r="BI17">
        <v>29.355765882537931</v>
      </c>
      <c r="BJ17">
        <v>27.546163876080112</v>
      </c>
      <c r="BK17">
        <v>28.652031768915439</v>
      </c>
      <c r="BL17">
        <v>29.054165548128289</v>
      </c>
      <c r="BM17">
        <v>27.84776421048975</v>
      </c>
      <c r="BN17">
        <v>27.84776421048975</v>
      </c>
      <c r="BO17">
        <v>28.350431434505811</v>
      </c>
      <c r="BP17">
        <v>28.149364544899392</v>
      </c>
      <c r="BQ17">
        <v>28.2498979897026</v>
      </c>
      <c r="BR17">
        <v>28.752565213718661</v>
      </c>
      <c r="BS17">
        <v>28.652031768915439</v>
      </c>
      <c r="BT17">
        <v>29.657366216947569</v>
      </c>
      <c r="BU17">
        <v>29.858433106553989</v>
      </c>
      <c r="BV17">
        <v>28.853098658521869</v>
      </c>
      <c r="BW17">
        <v>28.953632103325081</v>
      </c>
      <c r="BX17">
        <v>28.652031768915439</v>
      </c>
      <c r="BY17">
        <v>28.752565213718661</v>
      </c>
      <c r="BZ17">
        <v>29.255232437734719</v>
      </c>
      <c r="CA17">
        <v>29.054165548128289</v>
      </c>
      <c r="CB17">
        <v>28.652031768915439</v>
      </c>
      <c r="CC17">
        <v>28.652031768915439</v>
      </c>
      <c r="CD17">
        <v>28.2498979897026</v>
      </c>
      <c r="CE17">
        <v>29.55683277214435</v>
      </c>
      <c r="CF17">
        <v>30.461633775373262</v>
      </c>
      <c r="CG17">
        <v>30.059499996160412</v>
      </c>
      <c r="CH17">
        <v>29.355765882537931</v>
      </c>
      <c r="CI17">
        <v>28.048831100096169</v>
      </c>
      <c r="CJ17">
        <v>28.450964879309019</v>
      </c>
      <c r="CK17">
        <v>29.054165548128289</v>
      </c>
      <c r="CL17">
        <v>29.355765882537931</v>
      </c>
      <c r="CM17">
        <v>29.55683277214435</v>
      </c>
      <c r="CN17">
        <v>29.054165548128289</v>
      </c>
      <c r="CO17">
        <v>29.1546989929315</v>
      </c>
      <c r="CP17">
        <v>29.55683277214435</v>
      </c>
      <c r="CQ17">
        <v>29.657366216947569</v>
      </c>
      <c r="CR17">
        <v>30.16003344096362</v>
      </c>
      <c r="CS17">
        <v>30.56216722017647</v>
      </c>
      <c r="CT17">
        <v>30.461633775373262</v>
      </c>
      <c r="CU17">
        <v>30.16003344096362</v>
      </c>
      <c r="CV17">
        <v>30.059499996160412</v>
      </c>
      <c r="CW17">
        <v>29.858433106553989</v>
      </c>
      <c r="CX17">
        <v>30.059499996160412</v>
      </c>
      <c r="CY17">
        <v>29.75789966175078</v>
      </c>
      <c r="CZ17">
        <v>28.953632103325081</v>
      </c>
      <c r="DA17">
        <v>29.255232437734719</v>
      </c>
      <c r="DB17">
        <v>29.456299327341139</v>
      </c>
      <c r="DC17">
        <v>29.657366216947569</v>
      </c>
      <c r="DD17">
        <v>30.260566885766838</v>
      </c>
      <c r="DE17">
        <v>29.9589665513572</v>
      </c>
      <c r="DF17">
        <v>30.16003344096362</v>
      </c>
      <c r="DG17">
        <v>29.9589665513572</v>
      </c>
      <c r="DH17">
        <v>31.869102002618231</v>
      </c>
      <c r="DI17">
        <v>38.303242470023797</v>
      </c>
      <c r="DJ17">
        <v>35.7899063499435</v>
      </c>
      <c r="DK17">
        <v>32.170702337027869</v>
      </c>
      <c r="DL17">
        <v>32.170702337027869</v>
      </c>
      <c r="DM17">
        <v>32.271235781831081</v>
      </c>
      <c r="DN17">
        <v>31.567501668208589</v>
      </c>
      <c r="DO17">
        <v>29.9589665513572</v>
      </c>
      <c r="DP17">
        <v>30.863767554586111</v>
      </c>
      <c r="DQ17">
        <v>31.969635447421439</v>
      </c>
      <c r="DR17">
        <v>30.863767554586111</v>
      </c>
      <c r="DS17">
        <v>30.059499996160412</v>
      </c>
      <c r="DT17">
        <v>30.863767554586111</v>
      </c>
      <c r="DU17">
        <v>29.657366216947569</v>
      </c>
      <c r="DV17">
        <v>29.255232437734719</v>
      </c>
      <c r="DW17">
        <v>29.456299327341139</v>
      </c>
      <c r="DX17">
        <v>29.255232437734719</v>
      </c>
      <c r="DY17">
        <v>28.853098658521869</v>
      </c>
      <c r="DZ17">
        <v>29.054165548128289</v>
      </c>
      <c r="EA17">
        <v>30.662700664979688</v>
      </c>
      <c r="EB17">
        <v>30.56216722017647</v>
      </c>
      <c r="EC17">
        <v>29.9589665513572</v>
      </c>
      <c r="ED17">
        <v>9.8815291300421642</v>
      </c>
      <c r="EE17">
        <v>10.049012674619149</v>
      </c>
      <c r="EF17">
        <v>10.350483054857721</v>
      </c>
      <c r="EG17">
        <v>9.9485225478729582</v>
      </c>
    </row>
    <row r="18" spans="1:137" x14ac:dyDescent="0.15">
      <c r="A18" t="s">
        <v>152</v>
      </c>
      <c r="B18">
        <v>47.026032847892743</v>
      </c>
      <c r="C18">
        <v>46.5257559027024</v>
      </c>
      <c r="D18">
        <v>44.724758900017143</v>
      </c>
      <c r="E18">
        <v>44.724758900017143</v>
      </c>
      <c r="F18">
        <v>45.825368179435912</v>
      </c>
      <c r="G18">
        <v>44.724758900017143</v>
      </c>
      <c r="H18">
        <v>44.824814289055212</v>
      </c>
      <c r="I18">
        <v>44.42459273290293</v>
      </c>
      <c r="J18">
        <v>46.125534346550118</v>
      </c>
      <c r="K18">
        <v>45.525202012321699</v>
      </c>
      <c r="L18">
        <v>46.5257559027024</v>
      </c>
      <c r="M18">
        <v>46.325645124626263</v>
      </c>
      <c r="N18">
        <v>45.725312790397837</v>
      </c>
      <c r="O18">
        <v>46.02547895751205</v>
      </c>
      <c r="P18">
        <v>45.325091234245562</v>
      </c>
      <c r="Q18">
        <v>44.92486967809328</v>
      </c>
      <c r="R18">
        <v>44.724758900017143</v>
      </c>
      <c r="S18">
        <v>45.124980456169432</v>
      </c>
      <c r="T18">
        <v>44.624703510979067</v>
      </c>
      <c r="U18">
        <v>44.724758900017143</v>
      </c>
      <c r="V18">
        <v>45.825368179435912</v>
      </c>
      <c r="W18">
        <v>46.925977458854682</v>
      </c>
      <c r="X18">
        <v>47.626365182121162</v>
      </c>
      <c r="Y18">
        <v>47.226143625968888</v>
      </c>
      <c r="Z18">
        <v>46.725866680778537</v>
      </c>
      <c r="AA18">
        <v>46.225589735588187</v>
      </c>
      <c r="AB18">
        <v>46.02547895751205</v>
      </c>
      <c r="AC18">
        <v>45.225035845207493</v>
      </c>
      <c r="AD18">
        <v>44.724758900017143</v>
      </c>
      <c r="AE18">
        <v>45.024925067131349</v>
      </c>
      <c r="AF18">
        <v>44.624703510979067</v>
      </c>
      <c r="AG18">
        <v>44.624703510979067</v>
      </c>
      <c r="AH18">
        <v>45.525202012321699</v>
      </c>
      <c r="AI18">
        <v>46.425700513664317</v>
      </c>
      <c r="AJ18">
        <v>46.725866680778537</v>
      </c>
      <c r="AK18">
        <v>46.825922069816613</v>
      </c>
      <c r="AL18">
        <v>46.825922069816613</v>
      </c>
      <c r="AM18">
        <v>46.425700513664317</v>
      </c>
      <c r="AN18">
        <v>45.124980456169432</v>
      </c>
      <c r="AO18">
        <v>44.524648121941013</v>
      </c>
      <c r="AP18">
        <v>44.724758900017143</v>
      </c>
      <c r="AQ18">
        <v>45.425146623283631</v>
      </c>
      <c r="AR18">
        <v>44.824814289055212</v>
      </c>
      <c r="AS18">
        <v>44.324537343864861</v>
      </c>
      <c r="AT18">
        <v>44.624703510979067</v>
      </c>
      <c r="AU18">
        <v>46.5257559027024</v>
      </c>
      <c r="AV18">
        <v>47.926531349235368</v>
      </c>
      <c r="AW18">
        <v>47.226143625968888</v>
      </c>
      <c r="AX18">
        <v>46.725866680778537</v>
      </c>
      <c r="AY18">
        <v>46.725866680778537</v>
      </c>
      <c r="AZ18">
        <v>45.225035845207493</v>
      </c>
      <c r="BA18">
        <v>45.225035845207493</v>
      </c>
      <c r="BB18">
        <v>45.024925067131349</v>
      </c>
      <c r="BC18">
        <v>45.124980456169432</v>
      </c>
      <c r="BD18">
        <v>45.325091234245562</v>
      </c>
      <c r="BE18">
        <v>45.325091234245562</v>
      </c>
      <c r="BF18">
        <v>46.225589735588187</v>
      </c>
      <c r="BG18">
        <v>46.425700513664317</v>
      </c>
      <c r="BH18">
        <v>47.326199015006949</v>
      </c>
      <c r="BI18">
        <v>48.026586738273437</v>
      </c>
      <c r="BJ18">
        <v>49.927639129996763</v>
      </c>
      <c r="BK18">
        <v>48.32675290538765</v>
      </c>
      <c r="BL18">
        <v>46.725866680778537</v>
      </c>
      <c r="BM18">
        <v>46.425700513664317</v>
      </c>
      <c r="BN18">
        <v>46.825922069816613</v>
      </c>
      <c r="BO18">
        <v>46.125534346550118</v>
      </c>
      <c r="BP18">
        <v>45.825368179435912</v>
      </c>
      <c r="BQ18">
        <v>45.325091234245562</v>
      </c>
      <c r="BR18">
        <v>46.125534346550118</v>
      </c>
      <c r="BS18">
        <v>47.526309793083087</v>
      </c>
      <c r="BT18">
        <v>47.626365182121162</v>
      </c>
      <c r="BU18">
        <v>48.226697516349581</v>
      </c>
      <c r="BV18">
        <v>48.426808294425719</v>
      </c>
      <c r="BW18">
        <v>46.825922069816613</v>
      </c>
      <c r="BX18">
        <v>46.225589735588187</v>
      </c>
      <c r="BY18">
        <v>45.625257401359768</v>
      </c>
      <c r="BZ18">
        <v>45.225035845207493</v>
      </c>
      <c r="CA18">
        <v>45.425146623283631</v>
      </c>
      <c r="CB18">
        <v>45.425146623283631</v>
      </c>
      <c r="CC18">
        <v>45.625257401359768</v>
      </c>
      <c r="CD18">
        <v>47.526309793083087</v>
      </c>
      <c r="CE18">
        <v>47.026032847892743</v>
      </c>
      <c r="CF18">
        <v>47.8264759601973</v>
      </c>
      <c r="CG18">
        <v>47.8264759601973</v>
      </c>
      <c r="CH18">
        <v>47.8264759601973</v>
      </c>
      <c r="CI18">
        <v>48.226697516349581</v>
      </c>
      <c r="CJ18">
        <v>46.425700513664317</v>
      </c>
      <c r="CK18">
        <v>45.425146623283631</v>
      </c>
      <c r="CL18">
        <v>45.124980456169432</v>
      </c>
      <c r="CM18">
        <v>44.824814289055212</v>
      </c>
      <c r="CN18">
        <v>44.724758900017143</v>
      </c>
      <c r="CO18">
        <v>44.624703510979067</v>
      </c>
      <c r="CP18">
        <v>45.525202012321699</v>
      </c>
      <c r="CQ18">
        <v>47.126088236930819</v>
      </c>
      <c r="CR18">
        <v>47.226143625968888</v>
      </c>
      <c r="CS18">
        <v>47.426254404045032</v>
      </c>
      <c r="CT18">
        <v>47.226143625968888</v>
      </c>
      <c r="CU18">
        <v>46.925977458854682</v>
      </c>
      <c r="CV18">
        <v>45.825368179435912</v>
      </c>
      <c r="CW18">
        <v>45.124980456169432</v>
      </c>
      <c r="CX18">
        <v>45.325091234245562</v>
      </c>
      <c r="CY18">
        <v>45.124980456169432</v>
      </c>
      <c r="CZ18">
        <v>44.92486967809328</v>
      </c>
      <c r="DA18">
        <v>45.024925067131349</v>
      </c>
      <c r="DB18">
        <v>45.825368179435912</v>
      </c>
      <c r="DC18">
        <v>47.526309793083087</v>
      </c>
      <c r="DD18">
        <v>48.32675290538765</v>
      </c>
      <c r="DE18">
        <v>47.926531349235368</v>
      </c>
      <c r="DF18">
        <v>47.126088236930819</v>
      </c>
      <c r="DG18">
        <v>46.825922069816613</v>
      </c>
      <c r="DH18">
        <v>45.225035845207493</v>
      </c>
      <c r="DI18">
        <v>40.722543338494361</v>
      </c>
      <c r="DJ18">
        <v>44.624703510979067</v>
      </c>
      <c r="DK18">
        <v>46.725866680778537</v>
      </c>
      <c r="DL18">
        <v>46.725866680778537</v>
      </c>
      <c r="DM18">
        <v>47.026032847892743</v>
      </c>
      <c r="DN18">
        <v>48.827029850577993</v>
      </c>
      <c r="DO18">
        <v>51.428469965567807</v>
      </c>
      <c r="DP18">
        <v>49.927639129996763</v>
      </c>
      <c r="DQ18">
        <v>47.926531349235368</v>
      </c>
      <c r="DR18">
        <v>48.126642127311513</v>
      </c>
      <c r="DS18">
        <v>49.027140628654138</v>
      </c>
      <c r="DT18">
        <v>47.526309793083087</v>
      </c>
      <c r="DU18">
        <v>47.326199015006949</v>
      </c>
      <c r="DV18">
        <v>47.226143625968888</v>
      </c>
      <c r="DW18">
        <v>46.425700513664317</v>
      </c>
      <c r="DX18">
        <v>46.625811291740469</v>
      </c>
      <c r="DY18">
        <v>47.126088236930819</v>
      </c>
      <c r="DZ18">
        <v>48.126642127311513</v>
      </c>
      <c r="EA18">
        <v>48.226697516349581</v>
      </c>
      <c r="EB18">
        <v>48.626919072501863</v>
      </c>
      <c r="EC18">
        <v>49.327306795768337</v>
      </c>
      <c r="ED18">
        <v>16.08008059572742</v>
      </c>
      <c r="EE18">
        <v>15.81319129123402</v>
      </c>
      <c r="EF18">
        <v>15.34613500837057</v>
      </c>
      <c r="EG18">
        <v>15.11260686693884</v>
      </c>
    </row>
    <row r="19" spans="1:137" x14ac:dyDescent="0.15">
      <c r="A19" t="s">
        <v>153</v>
      </c>
      <c r="B19">
        <v>9.0167647942050859</v>
      </c>
      <c r="C19">
        <v>9.1169510696962526</v>
      </c>
      <c r="D19">
        <v>9.6178824471520912</v>
      </c>
      <c r="E19">
        <v>9.5176961716609227</v>
      </c>
      <c r="F19">
        <v>9.5176961716609227</v>
      </c>
      <c r="G19">
        <v>9.7180687226432578</v>
      </c>
      <c r="H19">
        <v>9.4175098961697561</v>
      </c>
      <c r="I19">
        <v>9.5176961716609227</v>
      </c>
      <c r="J19">
        <v>9.7180687226432578</v>
      </c>
      <c r="K19">
        <v>9.1169510696962526</v>
      </c>
      <c r="L19">
        <v>8.616019692240414</v>
      </c>
      <c r="M19">
        <v>9.2171373451874192</v>
      </c>
      <c r="N19">
        <v>9.7180687226432578</v>
      </c>
      <c r="O19">
        <v>9.3173236206785894</v>
      </c>
      <c r="P19">
        <v>9.4175098961697561</v>
      </c>
      <c r="Q19">
        <v>9.3173236206785894</v>
      </c>
      <c r="R19">
        <v>9.2171373451874192</v>
      </c>
      <c r="S19">
        <v>9.8182549981344263</v>
      </c>
      <c r="T19">
        <v>9.8182549981344263</v>
      </c>
      <c r="U19">
        <v>9.7180687226432578</v>
      </c>
      <c r="V19">
        <v>9.3173236206785894</v>
      </c>
      <c r="W19">
        <v>9.2171373451874192</v>
      </c>
      <c r="X19">
        <v>8.8163922432227508</v>
      </c>
      <c r="Y19">
        <v>9.2171373451874192</v>
      </c>
      <c r="Z19">
        <v>9.3173236206785894</v>
      </c>
      <c r="AA19">
        <v>9.4175098961697561</v>
      </c>
      <c r="AB19">
        <v>9.6178824471520912</v>
      </c>
      <c r="AC19">
        <v>9.8182549981344263</v>
      </c>
      <c r="AD19">
        <v>8.9165785187139175</v>
      </c>
      <c r="AE19">
        <v>9.2171373451874192</v>
      </c>
      <c r="AF19">
        <v>9.2171373451874192</v>
      </c>
      <c r="AG19">
        <v>9.6178824471520912</v>
      </c>
      <c r="AH19">
        <v>9.5176961716609227</v>
      </c>
      <c r="AI19">
        <v>9.2171373451874192</v>
      </c>
      <c r="AJ19">
        <v>9.3173236206785894</v>
      </c>
      <c r="AK19">
        <v>9.6178824471520912</v>
      </c>
      <c r="AL19">
        <v>9.5176961716609227</v>
      </c>
      <c r="AM19">
        <v>9.5176961716609227</v>
      </c>
      <c r="AN19">
        <v>9.1169510696962526</v>
      </c>
      <c r="AO19">
        <v>9.2171373451874192</v>
      </c>
      <c r="AP19">
        <v>8.9165785187139175</v>
      </c>
      <c r="AQ19">
        <v>9.2171373451874192</v>
      </c>
      <c r="AR19">
        <v>9.5176961716609227</v>
      </c>
      <c r="AS19">
        <v>9.9184412736255947</v>
      </c>
      <c r="AT19">
        <v>9.8182549981344263</v>
      </c>
      <c r="AU19">
        <v>9.6178824471520912</v>
      </c>
      <c r="AV19">
        <v>9.4175098961697561</v>
      </c>
      <c r="AW19">
        <v>9.6178824471520912</v>
      </c>
      <c r="AX19">
        <v>9.6178824471520912</v>
      </c>
      <c r="AY19">
        <v>9.7180687226432578</v>
      </c>
      <c r="AZ19">
        <v>9.3173236206785894</v>
      </c>
      <c r="BA19">
        <v>9.5176961716609227</v>
      </c>
      <c r="BB19">
        <v>9.6178824471520912</v>
      </c>
      <c r="BC19">
        <v>9.7180687226432578</v>
      </c>
      <c r="BD19">
        <v>9.6178824471520912</v>
      </c>
      <c r="BE19">
        <v>9.3173236206785894</v>
      </c>
      <c r="BF19">
        <v>9.2171373451874192</v>
      </c>
      <c r="BG19">
        <v>9.7180687226432578</v>
      </c>
      <c r="BH19">
        <v>9.7180687226432578</v>
      </c>
      <c r="BI19">
        <v>9.9184412736255947</v>
      </c>
      <c r="BJ19">
        <v>9.7180687226432578</v>
      </c>
      <c r="BK19">
        <v>9.7180687226432578</v>
      </c>
      <c r="BL19">
        <v>9.5176961716609227</v>
      </c>
      <c r="BM19">
        <v>9.6178824471520912</v>
      </c>
      <c r="BN19">
        <v>9.5176961716609227</v>
      </c>
      <c r="BO19">
        <v>9.6178824471520912</v>
      </c>
      <c r="BP19">
        <v>10.01862754911676</v>
      </c>
      <c r="BQ19">
        <v>10.41937265108143</v>
      </c>
      <c r="BR19">
        <v>10.2190001000991</v>
      </c>
      <c r="BS19">
        <v>10.01862754911676</v>
      </c>
      <c r="BT19">
        <v>10.01862754911676</v>
      </c>
      <c r="BU19">
        <v>9.7180687226432578</v>
      </c>
      <c r="BV19">
        <v>9.8182549981344263</v>
      </c>
      <c r="BW19">
        <v>10.01862754911676</v>
      </c>
      <c r="BX19">
        <v>10.11881382460793</v>
      </c>
      <c r="BY19">
        <v>10.01862754911676</v>
      </c>
      <c r="BZ19">
        <v>9.7180687226432578</v>
      </c>
      <c r="CA19">
        <v>9.8182549981344263</v>
      </c>
      <c r="CB19">
        <v>10.11881382460793</v>
      </c>
      <c r="CC19">
        <v>10.01862754911676</v>
      </c>
      <c r="CD19">
        <v>10.31918637559027</v>
      </c>
      <c r="CE19">
        <v>9.6178824471520912</v>
      </c>
      <c r="CF19">
        <v>9.5176961716609227</v>
      </c>
      <c r="CG19">
        <v>9.9184412736255947</v>
      </c>
      <c r="CH19">
        <v>9.9184412736255947</v>
      </c>
      <c r="CI19">
        <v>10.31918637559027</v>
      </c>
      <c r="CJ19">
        <v>10.61974520206377</v>
      </c>
      <c r="CK19">
        <v>10.31918637559027</v>
      </c>
      <c r="CL19">
        <v>10.2190001000991</v>
      </c>
      <c r="CM19">
        <v>10.41937265108143</v>
      </c>
      <c r="CN19">
        <v>10.5195589265726</v>
      </c>
      <c r="CO19">
        <v>10.71993147755493</v>
      </c>
      <c r="CP19">
        <v>10.5195589265726</v>
      </c>
      <c r="CQ19">
        <v>10.01862754911676</v>
      </c>
      <c r="CR19">
        <v>10.01862754911676</v>
      </c>
      <c r="CS19">
        <v>10.2190001000991</v>
      </c>
      <c r="CT19">
        <v>10.31918637559027</v>
      </c>
      <c r="CU19">
        <v>10.5195589265726</v>
      </c>
      <c r="CV19">
        <v>10.5195589265726</v>
      </c>
      <c r="CW19">
        <v>10.31918637559027</v>
      </c>
      <c r="CX19">
        <v>10.01862754911676</v>
      </c>
      <c r="CY19">
        <v>10.5195589265726</v>
      </c>
      <c r="CZ19">
        <v>10.71993147755493</v>
      </c>
      <c r="DA19">
        <v>10.71993147755493</v>
      </c>
      <c r="DB19">
        <v>10.61974520206377</v>
      </c>
      <c r="DC19">
        <v>10.31918637559027</v>
      </c>
      <c r="DD19">
        <v>10.71993147755493</v>
      </c>
      <c r="DE19">
        <v>10.71993147755493</v>
      </c>
      <c r="DF19">
        <v>11.120676579519611</v>
      </c>
      <c r="DG19">
        <v>10.5195589265726</v>
      </c>
      <c r="DH19">
        <v>8.8163922432227508</v>
      </c>
      <c r="DI19">
        <v>4.708754948084878</v>
      </c>
      <c r="DJ19">
        <v>3.8070784686643688</v>
      </c>
      <c r="DK19">
        <v>5.2096863255407158</v>
      </c>
      <c r="DL19">
        <v>5.6104314275053859</v>
      </c>
      <c r="DM19">
        <v>5.7106177029965544</v>
      </c>
      <c r="DN19">
        <v>5.7106177029965544</v>
      </c>
      <c r="DO19">
        <v>5.9109902539788894</v>
      </c>
      <c r="DP19">
        <v>7.3135981108552359</v>
      </c>
      <c r="DQ19">
        <v>7.8145294883110736</v>
      </c>
      <c r="DR19">
        <v>8.4156471412580807</v>
      </c>
      <c r="DS19">
        <v>7.6141569373287394</v>
      </c>
      <c r="DT19">
        <v>7.6141569373287394</v>
      </c>
      <c r="DU19">
        <v>8.2152745902757438</v>
      </c>
      <c r="DV19">
        <v>8.1150883147845772</v>
      </c>
      <c r="DW19">
        <v>8.2152745902757438</v>
      </c>
      <c r="DX19">
        <v>8.616019692240414</v>
      </c>
      <c r="DY19">
        <v>8.8163922432227508</v>
      </c>
      <c r="DZ19">
        <v>8.7162059677315824</v>
      </c>
      <c r="EA19">
        <v>8.616019692240414</v>
      </c>
      <c r="EB19">
        <v>8.9165785187139175</v>
      </c>
      <c r="EC19">
        <v>9.2171373451874192</v>
      </c>
      <c r="ED19">
        <v>3.2949350698508129</v>
      </c>
      <c r="EE19">
        <v>3.2949350698508129</v>
      </c>
      <c r="EF19">
        <v>3.0571562503770431</v>
      </c>
      <c r="EG19">
        <v>3.6006506948885169</v>
      </c>
    </row>
    <row r="20" spans="1:137" x14ac:dyDescent="0.15">
      <c r="A20" t="s">
        <v>154</v>
      </c>
      <c r="B20">
        <v>34.46</v>
      </c>
      <c r="C20">
        <v>33.340000000000003</v>
      </c>
      <c r="D20">
        <v>34.19</v>
      </c>
      <c r="E20">
        <v>33.659999999999997</v>
      </c>
      <c r="F20">
        <v>34.18</v>
      </c>
      <c r="G20">
        <v>33.72</v>
      </c>
      <c r="H20">
        <v>32.72</v>
      </c>
      <c r="I20">
        <v>32.99</v>
      </c>
      <c r="J20">
        <v>32.200000000000003</v>
      </c>
      <c r="K20">
        <v>31.09</v>
      </c>
      <c r="L20">
        <v>31.06</v>
      </c>
      <c r="M20">
        <v>30.42</v>
      </c>
      <c r="N20">
        <v>32.22</v>
      </c>
      <c r="O20">
        <v>32.36</v>
      </c>
      <c r="P20">
        <v>32.409999999999997</v>
      </c>
      <c r="Q20">
        <v>33.549999999999997</v>
      </c>
      <c r="R20">
        <v>33.17</v>
      </c>
      <c r="S20">
        <v>33.76</v>
      </c>
      <c r="T20">
        <v>32.880000000000003</v>
      </c>
      <c r="U20">
        <v>33.54</v>
      </c>
      <c r="V20">
        <v>33.68</v>
      </c>
      <c r="W20">
        <v>32.840000000000003</v>
      </c>
      <c r="X20">
        <v>33.25</v>
      </c>
      <c r="Y20">
        <v>34.340000000000003</v>
      </c>
      <c r="Z20">
        <v>33.99</v>
      </c>
      <c r="AA20">
        <v>33.07</v>
      </c>
      <c r="AB20">
        <v>34.4</v>
      </c>
      <c r="AC20">
        <v>33.869999999999997</v>
      </c>
      <c r="AD20">
        <v>34.14</v>
      </c>
      <c r="AE20">
        <v>34.229999999999997</v>
      </c>
      <c r="AF20">
        <v>34.5</v>
      </c>
      <c r="AG20">
        <v>33.770000000000003</v>
      </c>
      <c r="AH20">
        <v>34.76</v>
      </c>
      <c r="AI20">
        <v>35.03</v>
      </c>
      <c r="AJ20">
        <v>34.06</v>
      </c>
      <c r="AK20">
        <v>34.86</v>
      </c>
      <c r="AL20">
        <v>34.659999999999997</v>
      </c>
      <c r="AM20">
        <v>34.049999999999997</v>
      </c>
      <c r="AN20">
        <v>35.03</v>
      </c>
      <c r="AO20">
        <v>34.549999999999997</v>
      </c>
      <c r="AP20">
        <v>33.97</v>
      </c>
      <c r="AQ20">
        <v>33.82</v>
      </c>
      <c r="AR20">
        <v>33.75</v>
      </c>
      <c r="AS20">
        <v>33.229999999999997</v>
      </c>
      <c r="AT20">
        <v>33.25</v>
      </c>
      <c r="AU20">
        <v>33.86</v>
      </c>
      <c r="AV20">
        <v>34.71</v>
      </c>
      <c r="AW20">
        <v>34.130000000000003</v>
      </c>
      <c r="AX20">
        <v>34.880000000000003</v>
      </c>
      <c r="AY20">
        <v>35.159999999999997</v>
      </c>
      <c r="AZ20">
        <v>34.549999999999997</v>
      </c>
      <c r="BA20">
        <v>34.79</v>
      </c>
      <c r="BB20">
        <v>34.090000000000003</v>
      </c>
      <c r="BC20">
        <v>33.85</v>
      </c>
      <c r="BD20">
        <v>33.590000000000003</v>
      </c>
      <c r="BE20">
        <v>33.76</v>
      </c>
      <c r="BF20">
        <v>34.44</v>
      </c>
      <c r="BG20">
        <v>33.56</v>
      </c>
      <c r="BH20">
        <v>33.19</v>
      </c>
      <c r="BI20">
        <v>32.74</v>
      </c>
      <c r="BJ20">
        <v>34.42</v>
      </c>
      <c r="BK20">
        <v>34.21</v>
      </c>
      <c r="BL20">
        <v>34.840000000000003</v>
      </c>
      <c r="BM20">
        <v>34.270000000000003</v>
      </c>
      <c r="BN20">
        <v>34.15</v>
      </c>
      <c r="BO20">
        <v>32.47</v>
      </c>
      <c r="BP20">
        <v>32.6</v>
      </c>
      <c r="BQ20">
        <v>32.090000000000003</v>
      </c>
      <c r="BR20">
        <v>32.93</v>
      </c>
      <c r="BS20">
        <v>32.880000000000003</v>
      </c>
      <c r="BT20">
        <v>33.409999999999997</v>
      </c>
      <c r="BU20">
        <v>34.119999999999997</v>
      </c>
      <c r="BV20">
        <v>31.8</v>
      </c>
      <c r="BW20">
        <v>32.880000000000003</v>
      </c>
      <c r="BX20">
        <v>33.4</v>
      </c>
      <c r="BY20">
        <v>35.26</v>
      </c>
      <c r="BZ20">
        <v>35.19</v>
      </c>
      <c r="CA20">
        <v>34.22</v>
      </c>
      <c r="CB20">
        <v>34.909999999999997</v>
      </c>
      <c r="CC20">
        <v>35.72</v>
      </c>
      <c r="CD20">
        <v>34.35</v>
      </c>
      <c r="CE20">
        <v>35.840000000000003</v>
      </c>
      <c r="CF20">
        <v>33.159999999999997</v>
      </c>
      <c r="CG20">
        <v>34.93</v>
      </c>
      <c r="CH20">
        <v>34.71</v>
      </c>
      <c r="CI20">
        <v>36.369999999999997</v>
      </c>
      <c r="CJ20">
        <v>36.729999999999997</v>
      </c>
      <c r="CK20">
        <v>35.729999999999997</v>
      </c>
      <c r="CL20">
        <v>34.590000000000003</v>
      </c>
      <c r="CM20">
        <v>34.090000000000003</v>
      </c>
      <c r="CN20">
        <v>34.76</v>
      </c>
      <c r="CO20">
        <v>34.74</v>
      </c>
      <c r="CP20">
        <v>33.79</v>
      </c>
      <c r="CQ20">
        <v>33.5</v>
      </c>
      <c r="CR20">
        <v>33.78</v>
      </c>
      <c r="CS20">
        <v>35.14</v>
      </c>
      <c r="CT20">
        <v>34.22</v>
      </c>
      <c r="CU20">
        <v>36.68</v>
      </c>
      <c r="CV20">
        <v>37.9</v>
      </c>
      <c r="CW20">
        <v>36.380000000000003</v>
      </c>
      <c r="CX20">
        <v>36.29</v>
      </c>
      <c r="CY20">
        <v>34.78</v>
      </c>
      <c r="CZ20">
        <v>35.130000000000003</v>
      </c>
      <c r="DA20">
        <v>33.36</v>
      </c>
      <c r="DB20">
        <v>35.44</v>
      </c>
      <c r="DC20">
        <v>34.94</v>
      </c>
      <c r="DD20">
        <v>33.869999999999997</v>
      </c>
      <c r="DE20">
        <v>36.4</v>
      </c>
      <c r="DF20">
        <v>35.56</v>
      </c>
      <c r="DG20">
        <v>36.36</v>
      </c>
      <c r="DH20">
        <v>36.89</v>
      </c>
      <c r="DI20">
        <v>34.44</v>
      </c>
      <c r="DJ20">
        <v>34.71</v>
      </c>
      <c r="DK20">
        <v>36.85</v>
      </c>
      <c r="DL20">
        <v>36.18</v>
      </c>
      <c r="DM20">
        <v>34.380000000000003</v>
      </c>
      <c r="DN20">
        <v>35.950000000000003</v>
      </c>
      <c r="DO20">
        <v>35.64</v>
      </c>
      <c r="DP20">
        <v>36.06</v>
      </c>
      <c r="DQ20">
        <v>35.28</v>
      </c>
      <c r="DR20">
        <v>35.36</v>
      </c>
      <c r="DS20">
        <v>36.520000000000003</v>
      </c>
      <c r="DT20">
        <v>36.29</v>
      </c>
      <c r="DU20">
        <v>36.24</v>
      </c>
      <c r="DV20">
        <v>36.630000000000003</v>
      </c>
      <c r="DW20">
        <v>36.31</v>
      </c>
      <c r="DX20">
        <v>35.700000000000003</v>
      </c>
      <c r="DY20">
        <v>35.53</v>
      </c>
      <c r="DZ20">
        <v>36</v>
      </c>
      <c r="EA20">
        <v>36.46</v>
      </c>
      <c r="EB20">
        <v>35.36</v>
      </c>
      <c r="EC20">
        <v>36.450000000000003</v>
      </c>
      <c r="ED20">
        <v>34.700000000000003</v>
      </c>
      <c r="EE20">
        <v>35.619999999999997</v>
      </c>
      <c r="EF20">
        <v>35.119999999999997</v>
      </c>
      <c r="EG20">
        <v>35.39</v>
      </c>
    </row>
    <row r="21" spans="1:137" x14ac:dyDescent="0.15">
      <c r="A21" t="s">
        <v>155</v>
      </c>
      <c r="B21">
        <v>32.909999999999997</v>
      </c>
      <c r="C21">
        <v>32.619999999999997</v>
      </c>
      <c r="D21">
        <v>32.76</v>
      </c>
      <c r="E21">
        <v>33.1</v>
      </c>
      <c r="F21">
        <v>33.42</v>
      </c>
      <c r="G21">
        <v>33.46</v>
      </c>
      <c r="H21">
        <v>33.28</v>
      </c>
      <c r="I21">
        <v>32.840000000000003</v>
      </c>
      <c r="J21">
        <v>32.96</v>
      </c>
      <c r="K21">
        <v>33.08</v>
      </c>
      <c r="L21">
        <v>32.94</v>
      </c>
      <c r="M21">
        <v>33.36</v>
      </c>
      <c r="N21">
        <v>33.299999999999997</v>
      </c>
      <c r="O21">
        <v>33.159999999999997</v>
      </c>
      <c r="P21">
        <v>32.93</v>
      </c>
      <c r="Q21">
        <v>32.97</v>
      </c>
      <c r="R21">
        <v>33.19</v>
      </c>
      <c r="S21">
        <v>32.68</v>
      </c>
      <c r="T21">
        <v>32.81</v>
      </c>
      <c r="U21">
        <v>32.54</v>
      </c>
      <c r="V21">
        <v>33.03</v>
      </c>
      <c r="W21">
        <v>33.31</v>
      </c>
      <c r="X21">
        <v>32.56</v>
      </c>
      <c r="Y21">
        <v>32.81</v>
      </c>
      <c r="Z21">
        <v>32.79</v>
      </c>
      <c r="AA21">
        <v>32.5</v>
      </c>
      <c r="AB21">
        <v>33.119999999999997</v>
      </c>
      <c r="AC21">
        <v>32.51</v>
      </c>
      <c r="AD21">
        <v>33.590000000000003</v>
      </c>
      <c r="AE21">
        <v>33.06</v>
      </c>
      <c r="AF21">
        <v>33.299999999999997</v>
      </c>
      <c r="AG21">
        <v>32.799999999999997</v>
      </c>
      <c r="AH21">
        <v>33.32</v>
      </c>
      <c r="AI21">
        <v>32.53</v>
      </c>
      <c r="AJ21">
        <v>32.75</v>
      </c>
      <c r="AK21">
        <v>33.11</v>
      </c>
      <c r="AL21">
        <v>32.64</v>
      </c>
      <c r="AM21">
        <v>33.520000000000003</v>
      </c>
      <c r="AN21">
        <v>32.67</v>
      </c>
      <c r="AO21">
        <v>32.68</v>
      </c>
      <c r="AP21">
        <v>33.18</v>
      </c>
      <c r="AQ21">
        <v>32.520000000000003</v>
      </c>
      <c r="AR21">
        <v>32.43</v>
      </c>
      <c r="AS21">
        <v>32.840000000000003</v>
      </c>
      <c r="AT21">
        <v>32.19</v>
      </c>
      <c r="AU21">
        <v>32.200000000000003</v>
      </c>
      <c r="AV21">
        <v>32.799999999999997</v>
      </c>
      <c r="AW21">
        <v>32.950000000000003</v>
      </c>
      <c r="AX21">
        <v>32.89</v>
      </c>
      <c r="AY21">
        <v>32.93</v>
      </c>
      <c r="AZ21">
        <v>33.369999999999997</v>
      </c>
      <c r="BA21">
        <v>33.409999999999997</v>
      </c>
      <c r="BB21">
        <v>33.409999999999997</v>
      </c>
      <c r="BC21">
        <v>33.590000000000003</v>
      </c>
      <c r="BD21">
        <v>33.06</v>
      </c>
      <c r="BE21">
        <v>32.71</v>
      </c>
      <c r="BF21">
        <v>32.29</v>
      </c>
      <c r="BG21">
        <v>33.21</v>
      </c>
      <c r="BH21">
        <v>32.6</v>
      </c>
      <c r="BI21">
        <v>32.33</v>
      </c>
      <c r="BJ21">
        <v>32.81</v>
      </c>
      <c r="BK21">
        <v>32.54</v>
      </c>
      <c r="BL21">
        <v>32.72</v>
      </c>
      <c r="BM21">
        <v>32.89</v>
      </c>
      <c r="BN21">
        <v>33.200000000000003</v>
      </c>
      <c r="BO21">
        <v>32.54</v>
      </c>
      <c r="BP21">
        <v>32</v>
      </c>
      <c r="BQ21">
        <v>31.62</v>
      </c>
      <c r="BR21">
        <v>32.159999999999997</v>
      </c>
      <c r="BS21">
        <v>32.49</v>
      </c>
      <c r="BT21">
        <v>32.9</v>
      </c>
      <c r="BU21">
        <v>32.24</v>
      </c>
      <c r="BV21">
        <v>32.25</v>
      </c>
      <c r="BW21">
        <v>32.54</v>
      </c>
      <c r="BX21">
        <v>32.799999999999997</v>
      </c>
      <c r="BY21">
        <v>32.630000000000003</v>
      </c>
      <c r="BZ21">
        <v>32.880000000000003</v>
      </c>
      <c r="CA21">
        <v>32.86</v>
      </c>
      <c r="CB21">
        <v>34.24</v>
      </c>
      <c r="CC21">
        <v>32.020000000000003</v>
      </c>
      <c r="CD21">
        <v>32.369999999999997</v>
      </c>
      <c r="CE21">
        <v>32.450000000000003</v>
      </c>
      <c r="CF21">
        <v>32.89</v>
      </c>
      <c r="CG21">
        <v>33.08</v>
      </c>
      <c r="CH21">
        <v>33.01</v>
      </c>
      <c r="CI21">
        <v>33.380000000000003</v>
      </c>
      <c r="CJ21">
        <v>33.340000000000003</v>
      </c>
      <c r="CK21">
        <v>32.729999999999997</v>
      </c>
      <c r="CL21">
        <v>32.92</v>
      </c>
      <c r="CM21">
        <v>32.89</v>
      </c>
      <c r="CN21">
        <v>32.869999999999997</v>
      </c>
      <c r="CO21">
        <v>32.880000000000003</v>
      </c>
      <c r="CP21">
        <v>33.49</v>
      </c>
      <c r="CQ21">
        <v>33.65</v>
      </c>
      <c r="CR21">
        <v>33.01</v>
      </c>
      <c r="CS21">
        <v>32.5</v>
      </c>
      <c r="CT21">
        <v>33.19</v>
      </c>
      <c r="CU21">
        <v>34</v>
      </c>
      <c r="CV21">
        <v>33.31</v>
      </c>
      <c r="CW21">
        <v>34.22</v>
      </c>
      <c r="CX21">
        <v>34.33</v>
      </c>
      <c r="CY21">
        <v>33.68</v>
      </c>
      <c r="CZ21">
        <v>33.31</v>
      </c>
      <c r="DA21">
        <v>33.43</v>
      </c>
      <c r="DB21">
        <v>34.4</v>
      </c>
      <c r="DC21">
        <v>34.06</v>
      </c>
      <c r="DD21">
        <v>34.11</v>
      </c>
      <c r="DE21">
        <v>33.450000000000003</v>
      </c>
      <c r="DF21">
        <v>33.92</v>
      </c>
      <c r="DG21">
        <v>33.46</v>
      </c>
      <c r="DH21">
        <v>32.65</v>
      </c>
      <c r="DI21">
        <v>32.950000000000003</v>
      </c>
      <c r="DJ21">
        <v>33.58</v>
      </c>
      <c r="DK21">
        <v>33.74</v>
      </c>
      <c r="DL21">
        <v>33.18</v>
      </c>
      <c r="DM21">
        <v>33.14</v>
      </c>
      <c r="DN21">
        <v>33.51</v>
      </c>
      <c r="DO21">
        <v>33.090000000000003</v>
      </c>
      <c r="DP21">
        <v>33.700000000000003</v>
      </c>
      <c r="DQ21">
        <v>33.840000000000003</v>
      </c>
      <c r="DR21">
        <v>33.47</v>
      </c>
      <c r="DS21">
        <v>33.08</v>
      </c>
      <c r="DT21">
        <v>32.909999999999997</v>
      </c>
      <c r="DU21">
        <v>34.5</v>
      </c>
      <c r="DV21">
        <v>33.69</v>
      </c>
      <c r="DW21">
        <v>33.53</v>
      </c>
      <c r="DX21">
        <v>33.74</v>
      </c>
      <c r="DY21">
        <v>33.74</v>
      </c>
      <c r="DZ21">
        <v>33.31</v>
      </c>
      <c r="EA21">
        <v>33.270000000000003</v>
      </c>
      <c r="EB21">
        <v>33.06</v>
      </c>
      <c r="EC21">
        <v>32.75</v>
      </c>
      <c r="ED21">
        <v>32.71</v>
      </c>
      <c r="EE21">
        <v>32.729999999999997</v>
      </c>
      <c r="EF21">
        <v>32.950000000000003</v>
      </c>
      <c r="EG21">
        <v>34.06</v>
      </c>
    </row>
    <row r="22" spans="1:137" x14ac:dyDescent="0.15">
      <c r="A22" t="s">
        <v>156</v>
      </c>
      <c r="B22">
        <v>28.68</v>
      </c>
      <c r="C22">
        <v>29.88</v>
      </c>
      <c r="D22">
        <v>30.3</v>
      </c>
      <c r="E22">
        <v>29.7</v>
      </c>
      <c r="F22">
        <v>29.7</v>
      </c>
      <c r="G22">
        <v>29.79</v>
      </c>
      <c r="H22">
        <v>29.64</v>
      </c>
      <c r="I22">
        <v>30</v>
      </c>
      <c r="J22">
        <v>29.27</v>
      </c>
      <c r="K22">
        <v>29.86</v>
      </c>
      <c r="L22">
        <v>30</v>
      </c>
      <c r="M22">
        <v>30.28</v>
      </c>
      <c r="N22">
        <v>30.65</v>
      </c>
      <c r="O22">
        <v>30.54</v>
      </c>
      <c r="P22">
        <v>30.16</v>
      </c>
      <c r="Q22">
        <v>29.85</v>
      </c>
      <c r="R22">
        <v>30.22</v>
      </c>
      <c r="S22">
        <v>30.51</v>
      </c>
      <c r="T22">
        <v>30.44</v>
      </c>
      <c r="U22">
        <v>30.45</v>
      </c>
      <c r="V22">
        <v>30.65</v>
      </c>
      <c r="W22">
        <v>30.46</v>
      </c>
      <c r="X22">
        <v>29.99</v>
      </c>
      <c r="Y22">
        <v>31.05</v>
      </c>
      <c r="Z22">
        <v>30.33</v>
      </c>
      <c r="AA22">
        <v>30.46</v>
      </c>
      <c r="AB22">
        <v>29.75</v>
      </c>
      <c r="AC22">
        <v>29.38</v>
      </c>
      <c r="AD22">
        <v>29.47</v>
      </c>
      <c r="AE22">
        <v>29.36</v>
      </c>
      <c r="AF22">
        <v>29.53</v>
      </c>
      <c r="AG22">
        <v>29.07</v>
      </c>
      <c r="AH22">
        <v>29.43</v>
      </c>
      <c r="AI22">
        <v>30</v>
      </c>
      <c r="AJ22">
        <v>29.64</v>
      </c>
      <c r="AK22">
        <v>29.69</v>
      </c>
      <c r="AL22">
        <v>30.81</v>
      </c>
      <c r="AM22">
        <v>31.35</v>
      </c>
      <c r="AN22">
        <v>31.69</v>
      </c>
      <c r="AO22">
        <v>31.61</v>
      </c>
      <c r="AP22">
        <v>31.79</v>
      </c>
      <c r="AQ22">
        <v>31.8</v>
      </c>
      <c r="AR22">
        <v>32.15</v>
      </c>
      <c r="AS22">
        <v>31.44</v>
      </c>
      <c r="AT22">
        <v>31.8</v>
      </c>
      <c r="AU22">
        <v>31.62</v>
      </c>
      <c r="AV22">
        <v>31.01</v>
      </c>
      <c r="AW22">
        <v>31.37</v>
      </c>
      <c r="AX22">
        <v>31.03</v>
      </c>
      <c r="AY22">
        <v>31.29</v>
      </c>
      <c r="AZ22">
        <v>31.41</v>
      </c>
      <c r="BA22">
        <v>31.56</v>
      </c>
      <c r="BB22">
        <v>30.97</v>
      </c>
      <c r="BC22">
        <v>31.56</v>
      </c>
      <c r="BD22">
        <v>31.18</v>
      </c>
      <c r="BE22">
        <v>31.29</v>
      </c>
      <c r="BF22">
        <v>31.02</v>
      </c>
      <c r="BG22">
        <v>31.19</v>
      </c>
      <c r="BH22">
        <v>31.29</v>
      </c>
      <c r="BI22">
        <v>30.98</v>
      </c>
      <c r="BJ22">
        <v>31.36</v>
      </c>
      <c r="BK22">
        <v>30.91</v>
      </c>
      <c r="BL22">
        <v>30.73</v>
      </c>
      <c r="BM22">
        <v>31.37</v>
      </c>
      <c r="BN22">
        <v>31.37</v>
      </c>
      <c r="BO22">
        <v>31.42</v>
      </c>
      <c r="BP22">
        <v>31.59</v>
      </c>
      <c r="BQ22">
        <v>31.7</v>
      </c>
      <c r="BR22">
        <v>31.26</v>
      </c>
      <c r="BS22">
        <v>31.44</v>
      </c>
      <c r="BT22">
        <v>31.6</v>
      </c>
      <c r="BU22">
        <v>31.3</v>
      </c>
      <c r="BV22">
        <v>31.41</v>
      </c>
      <c r="BW22">
        <v>31.54</v>
      </c>
      <c r="BX22">
        <v>31.82</v>
      </c>
      <c r="BY22">
        <v>31.76</v>
      </c>
      <c r="BZ22">
        <v>31.92</v>
      </c>
      <c r="CA22">
        <v>32.090000000000003</v>
      </c>
      <c r="CB22">
        <v>32.19</v>
      </c>
      <c r="CC22">
        <v>32.4</v>
      </c>
      <c r="CD22">
        <v>32.42</v>
      </c>
      <c r="CE22">
        <v>32</v>
      </c>
      <c r="CF22">
        <v>31.94</v>
      </c>
      <c r="CG22">
        <v>32.33</v>
      </c>
      <c r="CH22">
        <v>32.92</v>
      </c>
      <c r="CI22">
        <v>33.07</v>
      </c>
      <c r="CJ22">
        <v>31.93</v>
      </c>
      <c r="CK22">
        <v>32.340000000000003</v>
      </c>
      <c r="CL22">
        <v>32.82</v>
      </c>
      <c r="CM22">
        <v>32.53</v>
      </c>
      <c r="CN22">
        <v>32.590000000000003</v>
      </c>
      <c r="CO22">
        <v>32.1</v>
      </c>
      <c r="CP22">
        <v>32.39</v>
      </c>
      <c r="CQ22">
        <v>33.07</v>
      </c>
      <c r="CR22">
        <v>32.75</v>
      </c>
      <c r="CS22">
        <v>32.9</v>
      </c>
      <c r="CT22">
        <v>32.92</v>
      </c>
      <c r="CU22">
        <v>33.65</v>
      </c>
      <c r="CV22">
        <v>33.58</v>
      </c>
      <c r="CW22">
        <v>33.21</v>
      </c>
      <c r="CX22">
        <v>33.35</v>
      </c>
      <c r="CY22">
        <v>33.24</v>
      </c>
      <c r="CZ22">
        <v>33.22</v>
      </c>
      <c r="DA22">
        <v>33.64</v>
      </c>
      <c r="DB22">
        <v>34</v>
      </c>
      <c r="DC22">
        <v>34.11</v>
      </c>
      <c r="DD22">
        <v>33.619999999999997</v>
      </c>
      <c r="DE22">
        <v>34.03</v>
      </c>
      <c r="DF22">
        <v>34.090000000000003</v>
      </c>
      <c r="DG22">
        <v>34.130000000000003</v>
      </c>
      <c r="DH22">
        <v>34.06</v>
      </c>
      <c r="DI22">
        <v>33.020000000000003</v>
      </c>
      <c r="DJ22">
        <v>33.6</v>
      </c>
      <c r="DK22">
        <v>32.78</v>
      </c>
      <c r="DL22">
        <v>33.29</v>
      </c>
      <c r="DM22">
        <v>33.869999999999997</v>
      </c>
      <c r="DN22">
        <v>34.33</v>
      </c>
      <c r="DO22">
        <v>34.229999999999997</v>
      </c>
      <c r="DP22">
        <v>34.78</v>
      </c>
      <c r="DQ22">
        <v>33.869999999999997</v>
      </c>
      <c r="DR22">
        <v>34.659999999999997</v>
      </c>
      <c r="DS22">
        <v>34.68</v>
      </c>
      <c r="DT22">
        <v>34.29</v>
      </c>
      <c r="DU22">
        <v>33.19</v>
      </c>
      <c r="DV22">
        <v>34.29</v>
      </c>
      <c r="DW22">
        <v>34.39</v>
      </c>
      <c r="DX22">
        <v>33.65</v>
      </c>
      <c r="DY22">
        <v>34.24</v>
      </c>
      <c r="DZ22">
        <v>34.57</v>
      </c>
      <c r="EA22">
        <v>33.869999999999997</v>
      </c>
      <c r="EB22">
        <v>33.549999999999997</v>
      </c>
      <c r="EC22">
        <v>33.85</v>
      </c>
      <c r="ED22">
        <v>33.44</v>
      </c>
      <c r="EE22">
        <v>33.92</v>
      </c>
      <c r="EF22">
        <v>33.72</v>
      </c>
      <c r="EG22">
        <v>33.57</v>
      </c>
    </row>
    <row r="23" spans="1:137" x14ac:dyDescent="0.15">
      <c r="A23" t="s">
        <v>157</v>
      </c>
      <c r="B23">
        <v>33.049999999999997</v>
      </c>
      <c r="C23">
        <v>32.770000000000003</v>
      </c>
      <c r="D23">
        <v>32.5</v>
      </c>
      <c r="E23">
        <v>32.92</v>
      </c>
      <c r="F23">
        <v>33.32</v>
      </c>
      <c r="G23">
        <v>32.479999999999997</v>
      </c>
      <c r="H23">
        <v>33.020000000000003</v>
      </c>
      <c r="I23">
        <v>32.299999999999997</v>
      </c>
      <c r="J23">
        <v>32.909999999999997</v>
      </c>
      <c r="K23">
        <v>32.69</v>
      </c>
      <c r="L23">
        <v>32.81</v>
      </c>
      <c r="M23">
        <v>33.18</v>
      </c>
      <c r="N23">
        <v>33.619999999999997</v>
      </c>
      <c r="O23">
        <v>32.81</v>
      </c>
      <c r="P23">
        <v>32.869999999999997</v>
      </c>
      <c r="Q23">
        <v>33.75</v>
      </c>
      <c r="R23">
        <v>34.36</v>
      </c>
      <c r="S23">
        <v>34.03</v>
      </c>
      <c r="T23">
        <v>32.65</v>
      </c>
      <c r="U23">
        <v>32.39</v>
      </c>
      <c r="V23">
        <v>33.06</v>
      </c>
      <c r="W23">
        <v>36.33</v>
      </c>
      <c r="X23">
        <v>32.28</v>
      </c>
      <c r="Y23">
        <v>31.94</v>
      </c>
      <c r="Z23">
        <v>32.700000000000003</v>
      </c>
      <c r="AA23">
        <v>33.19</v>
      </c>
      <c r="AB23">
        <v>33.31</v>
      </c>
      <c r="AC23">
        <v>34.200000000000003</v>
      </c>
      <c r="AD23">
        <v>34.75</v>
      </c>
      <c r="AE23">
        <v>33.68</v>
      </c>
      <c r="AF23">
        <v>33.83</v>
      </c>
      <c r="AG23">
        <v>33.520000000000003</v>
      </c>
      <c r="AH23">
        <v>33.659999999999997</v>
      </c>
      <c r="AI23">
        <v>33.93</v>
      </c>
      <c r="AJ23">
        <v>33.26</v>
      </c>
      <c r="AK23">
        <v>31.95</v>
      </c>
      <c r="AL23">
        <v>32.880000000000003</v>
      </c>
      <c r="AM23">
        <v>32.880000000000003</v>
      </c>
      <c r="AN23">
        <v>33.020000000000003</v>
      </c>
      <c r="AO23">
        <v>33.49</v>
      </c>
      <c r="AP23">
        <v>33.979999999999997</v>
      </c>
      <c r="AQ23">
        <v>34.25</v>
      </c>
      <c r="AR23">
        <v>33.369999999999997</v>
      </c>
      <c r="AS23">
        <v>33.15</v>
      </c>
      <c r="AT23">
        <v>32.99</v>
      </c>
      <c r="AU23">
        <v>33.619999999999997</v>
      </c>
      <c r="AV23">
        <v>33.880000000000003</v>
      </c>
      <c r="AW23">
        <v>33.04</v>
      </c>
      <c r="AX23">
        <v>32.47</v>
      </c>
      <c r="AY23">
        <v>32.840000000000003</v>
      </c>
      <c r="AZ23">
        <v>32.9</v>
      </c>
      <c r="BA23">
        <v>32.93</v>
      </c>
      <c r="BB23">
        <v>33.72</v>
      </c>
      <c r="BC23">
        <v>33.47</v>
      </c>
      <c r="BD23">
        <v>34.380000000000003</v>
      </c>
      <c r="BE23">
        <v>34.04</v>
      </c>
      <c r="BF23">
        <v>33.51</v>
      </c>
      <c r="BG23">
        <v>33.29</v>
      </c>
      <c r="BH23">
        <v>33.29</v>
      </c>
      <c r="BI23">
        <v>33.32</v>
      </c>
      <c r="BJ23">
        <v>33.43</v>
      </c>
      <c r="BK23">
        <v>33.93</v>
      </c>
      <c r="BL23">
        <v>33.700000000000003</v>
      </c>
      <c r="BM23">
        <v>33.799999999999997</v>
      </c>
      <c r="BN23">
        <v>33.53</v>
      </c>
      <c r="BO23">
        <v>33.07</v>
      </c>
      <c r="BP23">
        <v>33.770000000000003</v>
      </c>
      <c r="BQ23">
        <v>33.29</v>
      </c>
      <c r="BR23">
        <v>32.840000000000003</v>
      </c>
      <c r="BS23">
        <v>32.78</v>
      </c>
      <c r="BT23">
        <v>33.72</v>
      </c>
      <c r="BU23">
        <v>32.65</v>
      </c>
      <c r="BV23">
        <v>32.729999999999997</v>
      </c>
      <c r="BW23">
        <v>33.020000000000003</v>
      </c>
      <c r="BX23">
        <v>33.409999999999997</v>
      </c>
      <c r="BY23">
        <v>33.81</v>
      </c>
      <c r="BZ23">
        <v>34.79</v>
      </c>
      <c r="CA23">
        <v>33.979999999999997</v>
      </c>
      <c r="CB23">
        <v>33.520000000000003</v>
      </c>
      <c r="CC23">
        <v>33.340000000000003</v>
      </c>
      <c r="CD23">
        <v>32.49</v>
      </c>
      <c r="CE23">
        <v>33.18</v>
      </c>
      <c r="CF23">
        <v>33.72</v>
      </c>
      <c r="CG23">
        <v>33.78</v>
      </c>
      <c r="CH23">
        <v>32.78</v>
      </c>
      <c r="CI23">
        <v>33.18</v>
      </c>
      <c r="CJ23">
        <v>32.39</v>
      </c>
      <c r="CK23">
        <v>32.630000000000003</v>
      </c>
      <c r="CL23">
        <v>33.07</v>
      </c>
      <c r="CM23">
        <v>32.56</v>
      </c>
      <c r="CN23">
        <v>32.49</v>
      </c>
      <c r="CO23">
        <v>31.69</v>
      </c>
      <c r="CP23">
        <v>32.25</v>
      </c>
      <c r="CQ23">
        <v>32.06</v>
      </c>
      <c r="CR23">
        <v>32.94</v>
      </c>
      <c r="CS23">
        <v>33.99</v>
      </c>
      <c r="CT23">
        <v>33.67</v>
      </c>
      <c r="CU23">
        <v>32.97</v>
      </c>
      <c r="CV23">
        <v>33.700000000000003</v>
      </c>
      <c r="CW23">
        <v>33.979999999999997</v>
      </c>
      <c r="CX23">
        <v>33.119999999999997</v>
      </c>
      <c r="CY23">
        <v>33.1</v>
      </c>
      <c r="CZ23">
        <v>32.35</v>
      </c>
      <c r="DA23">
        <v>32.29</v>
      </c>
      <c r="DB23">
        <v>32.700000000000003</v>
      </c>
      <c r="DC23">
        <v>32.67</v>
      </c>
      <c r="DD23">
        <v>33.06</v>
      </c>
      <c r="DE23">
        <v>33.11</v>
      </c>
      <c r="DF23">
        <v>32.36</v>
      </c>
      <c r="DG23">
        <v>31.95</v>
      </c>
      <c r="DH23">
        <v>31.58</v>
      </c>
      <c r="DI23">
        <v>31.98</v>
      </c>
      <c r="DJ23">
        <v>32.46</v>
      </c>
      <c r="DK23">
        <v>32.17</v>
      </c>
      <c r="DL23">
        <v>31.65</v>
      </c>
      <c r="DM23">
        <v>32.35</v>
      </c>
      <c r="DN23">
        <v>32.44</v>
      </c>
      <c r="DO23">
        <v>32.82</v>
      </c>
      <c r="DP23">
        <v>32.880000000000003</v>
      </c>
      <c r="DQ23">
        <v>32.520000000000003</v>
      </c>
      <c r="DR23">
        <v>32.049999999999997</v>
      </c>
      <c r="DS23">
        <v>32.340000000000003</v>
      </c>
      <c r="DT23">
        <v>32.81</v>
      </c>
      <c r="DU23">
        <v>33.54</v>
      </c>
      <c r="DV23">
        <v>33.28</v>
      </c>
      <c r="DW23">
        <v>31.92</v>
      </c>
      <c r="DX23">
        <v>32.96</v>
      </c>
      <c r="DY23">
        <v>33.229999999999997</v>
      </c>
      <c r="DZ23">
        <v>33.119999999999997</v>
      </c>
      <c r="EA23">
        <v>32.880000000000003</v>
      </c>
      <c r="EB23">
        <v>34.01</v>
      </c>
      <c r="EC23">
        <v>33.82</v>
      </c>
      <c r="ED23">
        <v>34.049999999999997</v>
      </c>
      <c r="EE23">
        <v>32.76</v>
      </c>
      <c r="EF23">
        <v>32.94</v>
      </c>
      <c r="EG23">
        <v>33.479999999999997</v>
      </c>
    </row>
    <row r="24" spans="1:137" x14ac:dyDescent="0.15">
      <c r="A24" t="s">
        <v>158</v>
      </c>
      <c r="B24">
        <v>27.48</v>
      </c>
      <c r="C24">
        <v>27.7</v>
      </c>
      <c r="D24">
        <v>27.32</v>
      </c>
      <c r="E24">
        <v>27.37</v>
      </c>
      <c r="F24">
        <v>27.58</v>
      </c>
      <c r="G24">
        <v>27.91</v>
      </c>
      <c r="H24">
        <v>27.16</v>
      </c>
      <c r="I24">
        <v>26.9</v>
      </c>
      <c r="J24">
        <v>27.42</v>
      </c>
      <c r="K24">
        <v>27</v>
      </c>
      <c r="L24">
        <v>27.09</v>
      </c>
      <c r="M24">
        <v>27.92</v>
      </c>
      <c r="N24">
        <v>28.17</v>
      </c>
      <c r="O24">
        <v>27.32</v>
      </c>
      <c r="P24">
        <v>27.29</v>
      </c>
      <c r="Q24">
        <v>27.29</v>
      </c>
      <c r="R24">
        <v>27.57</v>
      </c>
      <c r="S24">
        <v>27.83</v>
      </c>
      <c r="T24">
        <v>27.22</v>
      </c>
      <c r="U24">
        <v>27.26</v>
      </c>
      <c r="V24">
        <v>26.72</v>
      </c>
      <c r="W24">
        <v>27.65</v>
      </c>
      <c r="X24">
        <v>26.84</v>
      </c>
      <c r="Y24">
        <v>27.3</v>
      </c>
      <c r="Z24">
        <v>27.24</v>
      </c>
      <c r="AA24">
        <v>26.7</v>
      </c>
      <c r="AB24">
        <v>27.67</v>
      </c>
      <c r="AC24">
        <v>27.52</v>
      </c>
      <c r="AD24">
        <v>28.09</v>
      </c>
      <c r="AE24">
        <v>27.81</v>
      </c>
      <c r="AF24">
        <v>27.38</v>
      </c>
      <c r="AG24">
        <v>27.37</v>
      </c>
      <c r="AH24">
        <v>27.93</v>
      </c>
      <c r="AI24">
        <v>27.52</v>
      </c>
      <c r="AJ24">
        <v>28.02</v>
      </c>
      <c r="AK24">
        <v>28.56</v>
      </c>
      <c r="AL24">
        <v>27.84</v>
      </c>
      <c r="AM24">
        <v>29.41</v>
      </c>
      <c r="AN24">
        <v>28.48</v>
      </c>
      <c r="AO24">
        <v>28.7</v>
      </c>
      <c r="AP24">
        <v>28.27</v>
      </c>
      <c r="AQ24">
        <v>28.09</v>
      </c>
      <c r="AR24">
        <v>27.71</v>
      </c>
      <c r="AS24">
        <v>27.43</v>
      </c>
      <c r="AT24">
        <v>27.97</v>
      </c>
      <c r="AU24">
        <v>27.94</v>
      </c>
      <c r="AV24">
        <v>28.26</v>
      </c>
      <c r="AW24">
        <v>28.56</v>
      </c>
      <c r="AX24">
        <v>28.89</v>
      </c>
      <c r="AY24">
        <v>28.21</v>
      </c>
      <c r="AZ24">
        <v>28.86</v>
      </c>
      <c r="BA24">
        <v>29.51</v>
      </c>
      <c r="BB24">
        <v>28.11</v>
      </c>
      <c r="BC24">
        <v>28.27</v>
      </c>
      <c r="BD24">
        <v>28.62</v>
      </c>
      <c r="BE24">
        <v>28.48</v>
      </c>
      <c r="BF24">
        <v>28.35</v>
      </c>
      <c r="BG24">
        <v>28.27</v>
      </c>
      <c r="BH24">
        <v>28.89</v>
      </c>
      <c r="BI24">
        <v>27.96</v>
      </c>
      <c r="BJ24">
        <v>28.07</v>
      </c>
      <c r="BK24">
        <v>28.49</v>
      </c>
      <c r="BL24">
        <v>28.72</v>
      </c>
      <c r="BM24">
        <v>28.07</v>
      </c>
      <c r="BN24">
        <v>28.72</v>
      </c>
      <c r="BO24">
        <v>28.52</v>
      </c>
      <c r="BP24">
        <v>27.5</v>
      </c>
      <c r="BQ24">
        <v>27.45</v>
      </c>
      <c r="BR24">
        <v>28.14</v>
      </c>
      <c r="BS24">
        <v>28</v>
      </c>
      <c r="BT24">
        <v>27.73</v>
      </c>
      <c r="BU24">
        <v>27.23</v>
      </c>
      <c r="BV24">
        <v>28.34</v>
      </c>
      <c r="BW24">
        <v>28.49</v>
      </c>
      <c r="BX24">
        <v>27.88</v>
      </c>
      <c r="BY24">
        <v>28.71</v>
      </c>
      <c r="BZ24">
        <v>29.34</v>
      </c>
      <c r="CA24">
        <v>28.64</v>
      </c>
      <c r="CB24">
        <v>28.71</v>
      </c>
      <c r="CC24">
        <v>28.29</v>
      </c>
      <c r="CD24">
        <v>28.08</v>
      </c>
      <c r="CE24">
        <v>28.51</v>
      </c>
      <c r="CF24">
        <v>28.04</v>
      </c>
      <c r="CG24">
        <v>27.99</v>
      </c>
      <c r="CH24">
        <v>27.76</v>
      </c>
      <c r="CI24">
        <v>28.04</v>
      </c>
      <c r="CJ24">
        <v>28.07</v>
      </c>
      <c r="CK24">
        <v>27.61</v>
      </c>
      <c r="CL24">
        <v>27.8</v>
      </c>
      <c r="CM24">
        <v>28.63</v>
      </c>
      <c r="CN24">
        <v>28.5</v>
      </c>
      <c r="CO24">
        <v>28.13</v>
      </c>
      <c r="CP24">
        <v>28.53</v>
      </c>
      <c r="CQ24">
        <v>28.74</v>
      </c>
      <c r="CR24">
        <v>28.44</v>
      </c>
      <c r="CS24">
        <v>28.05</v>
      </c>
      <c r="CT24">
        <v>28.35</v>
      </c>
      <c r="CU24">
        <v>28.94</v>
      </c>
      <c r="CV24">
        <v>28.7</v>
      </c>
      <c r="CW24">
        <v>28.47</v>
      </c>
      <c r="CX24">
        <v>29.23</v>
      </c>
      <c r="CY24">
        <v>28.46</v>
      </c>
      <c r="CZ24">
        <v>28.79</v>
      </c>
      <c r="DA24">
        <v>28.05</v>
      </c>
      <c r="DB24">
        <v>28.74</v>
      </c>
      <c r="DC24">
        <v>28.62</v>
      </c>
      <c r="DD24">
        <v>28.53</v>
      </c>
      <c r="DE24">
        <v>28.47</v>
      </c>
      <c r="DF24">
        <v>28.16</v>
      </c>
      <c r="DG24">
        <v>28.7</v>
      </c>
      <c r="DH24">
        <v>28.75</v>
      </c>
      <c r="DI24">
        <v>28.59</v>
      </c>
      <c r="DJ24">
        <v>27.98</v>
      </c>
      <c r="DK24">
        <v>27.96</v>
      </c>
      <c r="DL24">
        <v>28.68</v>
      </c>
      <c r="DM24">
        <v>28.54</v>
      </c>
      <c r="DN24">
        <v>30.49</v>
      </c>
      <c r="DO24">
        <v>30.36</v>
      </c>
      <c r="DP24">
        <v>28.22</v>
      </c>
      <c r="DQ24">
        <v>28.48</v>
      </c>
      <c r="DR24">
        <v>29.58</v>
      </c>
      <c r="DS24">
        <v>29.1</v>
      </c>
      <c r="DT24">
        <v>28.71</v>
      </c>
      <c r="DU24">
        <v>28.92</v>
      </c>
      <c r="DV24">
        <v>29.28</v>
      </c>
      <c r="DW24">
        <v>29.17</v>
      </c>
      <c r="DX24">
        <v>28.89</v>
      </c>
      <c r="DY24">
        <v>28.69</v>
      </c>
      <c r="DZ24">
        <v>28.67</v>
      </c>
      <c r="EA24">
        <v>28.41</v>
      </c>
      <c r="EB24">
        <v>28.47</v>
      </c>
      <c r="EC24">
        <v>27.9</v>
      </c>
      <c r="ED24">
        <v>28.33</v>
      </c>
      <c r="EE24">
        <v>28.18</v>
      </c>
      <c r="EF24">
        <v>28.55</v>
      </c>
      <c r="EG24">
        <v>28.68</v>
      </c>
    </row>
    <row r="25" spans="1:137" x14ac:dyDescent="0.15">
      <c r="A25" t="s">
        <v>159</v>
      </c>
      <c r="B25">
        <v>30.02</v>
      </c>
      <c r="C25">
        <v>30.53</v>
      </c>
      <c r="D25">
        <v>30.65</v>
      </c>
      <c r="E25">
        <v>30.45</v>
      </c>
      <c r="F25">
        <v>30.65</v>
      </c>
      <c r="G25">
        <v>30.68</v>
      </c>
      <c r="H25">
        <v>30.38</v>
      </c>
      <c r="I25">
        <v>30.39</v>
      </c>
      <c r="J25">
        <v>30.13</v>
      </c>
      <c r="K25">
        <v>30.33</v>
      </c>
      <c r="L25">
        <v>30.39</v>
      </c>
      <c r="M25">
        <v>30.73</v>
      </c>
      <c r="N25">
        <v>31.08</v>
      </c>
      <c r="O25">
        <v>30.82</v>
      </c>
      <c r="P25">
        <v>30.59</v>
      </c>
      <c r="Q25">
        <v>30.53</v>
      </c>
      <c r="R25">
        <v>30.77</v>
      </c>
      <c r="S25">
        <v>30.83</v>
      </c>
      <c r="T25">
        <v>30.63</v>
      </c>
      <c r="U25">
        <v>30.64</v>
      </c>
      <c r="V25">
        <v>30.79</v>
      </c>
      <c r="W25">
        <v>30.96</v>
      </c>
      <c r="X25">
        <v>30.33</v>
      </c>
      <c r="Y25">
        <v>31.06</v>
      </c>
      <c r="Z25">
        <v>30.75</v>
      </c>
      <c r="AA25">
        <v>30.58</v>
      </c>
      <c r="AB25">
        <v>30.56</v>
      </c>
      <c r="AC25">
        <v>30.22</v>
      </c>
      <c r="AD25">
        <v>30.58</v>
      </c>
      <c r="AE25">
        <v>30.37</v>
      </c>
      <c r="AF25">
        <v>30.48</v>
      </c>
      <c r="AG25">
        <v>30.08</v>
      </c>
      <c r="AH25">
        <v>30.51</v>
      </c>
      <c r="AI25">
        <v>30.6</v>
      </c>
      <c r="AJ25">
        <v>30.47</v>
      </c>
      <c r="AK25">
        <v>30.64</v>
      </c>
      <c r="AL25">
        <v>31.05</v>
      </c>
      <c r="AM25">
        <v>31.75</v>
      </c>
      <c r="AN25">
        <v>31.63</v>
      </c>
      <c r="AO25">
        <v>31.64</v>
      </c>
      <c r="AP25">
        <v>31.78</v>
      </c>
      <c r="AQ25">
        <v>31.61</v>
      </c>
      <c r="AR25">
        <v>31.66</v>
      </c>
      <c r="AS25">
        <v>31.29</v>
      </c>
      <c r="AT25">
        <v>31.44</v>
      </c>
      <c r="AU25">
        <v>31.39</v>
      </c>
      <c r="AV25">
        <v>31.31</v>
      </c>
      <c r="AW25">
        <v>31.52</v>
      </c>
      <c r="AX25">
        <v>31.41</v>
      </c>
      <c r="AY25">
        <v>31.47</v>
      </c>
      <c r="AZ25">
        <v>31.7</v>
      </c>
      <c r="BA25">
        <v>31.94</v>
      </c>
      <c r="BB25">
        <v>31.4</v>
      </c>
      <c r="BC25">
        <v>31.74</v>
      </c>
      <c r="BD25">
        <v>31.48</v>
      </c>
      <c r="BE25">
        <v>31.43</v>
      </c>
      <c r="BF25">
        <v>31.16</v>
      </c>
      <c r="BG25">
        <v>31.35</v>
      </c>
      <c r="BH25">
        <v>31.41</v>
      </c>
      <c r="BI25">
        <v>31.03</v>
      </c>
      <c r="BJ25">
        <v>31.46</v>
      </c>
      <c r="BK25">
        <v>31.25</v>
      </c>
      <c r="BL25">
        <v>31.19</v>
      </c>
      <c r="BM25">
        <v>31.47</v>
      </c>
      <c r="BN25">
        <v>31.6</v>
      </c>
      <c r="BO25">
        <v>31.38</v>
      </c>
      <c r="BP25">
        <v>31.19</v>
      </c>
      <c r="BQ25">
        <v>31.1</v>
      </c>
      <c r="BR25">
        <v>31.14</v>
      </c>
      <c r="BS25">
        <v>31.35</v>
      </c>
      <c r="BT25">
        <v>31.52</v>
      </c>
      <c r="BU25">
        <v>31.14</v>
      </c>
      <c r="BV25">
        <v>31.23</v>
      </c>
      <c r="BW25">
        <v>31.42</v>
      </c>
      <c r="BX25">
        <v>31.6</v>
      </c>
      <c r="BY25">
        <v>31.76</v>
      </c>
      <c r="BZ25">
        <v>32.04</v>
      </c>
      <c r="CA25">
        <v>31.98</v>
      </c>
      <c r="CB25">
        <v>32.340000000000003</v>
      </c>
      <c r="CC25">
        <v>31.92</v>
      </c>
      <c r="CD25">
        <v>31.8</v>
      </c>
      <c r="CE25">
        <v>31.88</v>
      </c>
      <c r="CF25">
        <v>31.7</v>
      </c>
      <c r="CG25">
        <v>32.049999999999997</v>
      </c>
      <c r="CH25">
        <v>32.28</v>
      </c>
      <c r="CI25">
        <v>32.549999999999997</v>
      </c>
      <c r="CJ25">
        <v>31.89</v>
      </c>
      <c r="CK25">
        <v>31.99</v>
      </c>
      <c r="CL25">
        <v>32.24</v>
      </c>
      <c r="CM25">
        <v>32.119999999999997</v>
      </c>
      <c r="CN25">
        <v>32.15</v>
      </c>
      <c r="CO25">
        <v>31.81</v>
      </c>
      <c r="CP25">
        <v>32.1</v>
      </c>
      <c r="CQ25">
        <v>32.520000000000003</v>
      </c>
      <c r="CR25">
        <v>32.25</v>
      </c>
      <c r="CS25">
        <v>32.28</v>
      </c>
      <c r="CT25">
        <v>32.4</v>
      </c>
      <c r="CU25">
        <v>33.090000000000003</v>
      </c>
      <c r="CV25">
        <v>33.03</v>
      </c>
      <c r="CW25">
        <v>32.97</v>
      </c>
      <c r="CX25">
        <v>33.14</v>
      </c>
      <c r="CY25">
        <v>32.700000000000003</v>
      </c>
      <c r="CZ25">
        <v>32.619999999999997</v>
      </c>
      <c r="DA25">
        <v>32.68</v>
      </c>
      <c r="DB25">
        <v>33.32</v>
      </c>
      <c r="DC25">
        <v>33.200000000000003</v>
      </c>
      <c r="DD25">
        <v>32.93</v>
      </c>
      <c r="DE25">
        <v>33.14</v>
      </c>
      <c r="DF25">
        <v>33.18</v>
      </c>
      <c r="DG25">
        <v>33.130000000000003</v>
      </c>
      <c r="DH25">
        <v>32.979999999999997</v>
      </c>
      <c r="DI25">
        <v>32.43</v>
      </c>
      <c r="DJ25">
        <v>32.840000000000003</v>
      </c>
      <c r="DK25">
        <v>32.5</v>
      </c>
      <c r="DL25">
        <v>32.68</v>
      </c>
      <c r="DM25">
        <v>32.880000000000003</v>
      </c>
      <c r="DN25">
        <v>33.56</v>
      </c>
      <c r="DO25">
        <v>33.380000000000003</v>
      </c>
      <c r="DP25">
        <v>33.6</v>
      </c>
      <c r="DQ25">
        <v>33.159999999999997</v>
      </c>
      <c r="DR25">
        <v>33.619999999999997</v>
      </c>
      <c r="DS25">
        <v>33.33</v>
      </c>
      <c r="DT25">
        <v>33.200000000000003</v>
      </c>
      <c r="DU25">
        <v>33.020000000000003</v>
      </c>
      <c r="DV25">
        <v>33.5</v>
      </c>
      <c r="DW25">
        <v>33.43</v>
      </c>
      <c r="DX25">
        <v>33.07</v>
      </c>
      <c r="DY25">
        <v>33.31</v>
      </c>
      <c r="DZ25">
        <v>33.380000000000003</v>
      </c>
      <c r="EA25">
        <v>33</v>
      </c>
      <c r="EB25">
        <v>32.82</v>
      </c>
      <c r="EC25">
        <v>32.89</v>
      </c>
      <c r="ED25">
        <v>32.64</v>
      </c>
      <c r="EE25">
        <v>32.86</v>
      </c>
      <c r="EF25">
        <v>32.840000000000003</v>
      </c>
      <c r="EG25">
        <v>33.090000000000003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2022-07-12T12:13:15Z</dcterms:created>
  <dcterms:modified xsi:type="dcterms:W3CDTF">2022-07-12T13:07:00Z</dcterms:modified>
</cp:coreProperties>
</file>