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<sst xmlns="http://schemas.openxmlformats.org/spreadsheetml/2006/main" count="3129" uniqueCount="73">
  <si>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</si>
  <si>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</si>
  <si>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</si>
  <si>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</si>
  <si>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</si>
  <si>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</si>
  <si>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</si>
  <si>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</si>
  <si>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</si>
  <si>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</si>
  <si>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</si>
  <si>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</si>
  <si>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</si>
  <si>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</si>
  <si>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</si>
  <si>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</si>
  <si>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</si>
  <si>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</si>
  <si>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</si>
  <si>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</si>
  <si>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</si>
  <si>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</si>
  <si>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</si>
  <si>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</si>
  <si>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</si>
  <si>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</si>
  <si>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</si>
  <si>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</si>
  <si>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</si>
  <si>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</si>
  <si>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</si>
  <si>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</si>
  <si>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</si>
  <si>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</si>
  <si>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</si>
  <si>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</si>
  <si>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</si>
  <si>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</si>
  <si>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</si>
  <si>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</si>
  <si>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</si>
  <si>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</si>
  <si>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</si>
  <si>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</si>
  <si>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</si>
  <si>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</si>
  <si>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</si>
  <si>
    <t>$18.40</t>
  </si>
  <si>
    <t>$19.73</t>
  </si>
  <si>
    <t>$27.61</t>
  </si>
  <si>
    <t>$38.85</t>
  </si>
  <si>
    <t>$41.36</t>
  </si>
  <si>
    <t>$63.39</t>
  </si>
  <si>
    <t>$74.80</t>
  </si>
  <si>
    <t>$210.32</t>
  </si>
  <si>
    <t>$6.00</t>
  </si>
  <si>
    <t>$24.00</t>
  </si>
  <si>
    <t>$36.00</t>
  </si>
  <si>
    <t>$63.00</t>
  </si>
  <si>
    <t>$6.18</t>
  </si>
  <si>
    <t>$13.55</t>
  </si>
  <si>
    <t>$18.91</t>
  </si>
  <si>
    <t>$29.42</t>
  </si>
  <si>
    <t>$35.13</t>
  </si>
  <si>
    <t>$48.33</t>
  </si>
  <si>
    <t>$37.82</t>
  </si>
  <si>
    <t>$56.73</t>
  </si>
  <si>
    <t>$79.85</t>
  </si>
  <si>
    <t>$105.06</t>
  </si>
  <si>
    <t>$148.16</t>
  </si>
  <si>
    <t>$287.20</t>
  </si>
  <si>
    <t>$476.40</t>
  </si>
  <si>
    <t>$273.68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</si>
</sst>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