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<sst xmlns="http://schemas.openxmlformats.org/spreadsheetml/2006/main" count="169" uniqueCount="52">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</sst>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47</v>
      </c>
      <c r="Q2" t="s">
        <v>43</v>
      </c>
      <c r="R2" t="s">
        <v>46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44</v>
      </c>
      <c r="R3" t="s">
        <v>46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45</v>
      </c>
      <c r="R4" t="s">
        <v>46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