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<sst xmlns="http://schemas.openxmlformats.org/spreadsheetml/2006/main" count="4756" uniqueCount="1418">
  <si>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</si>
  <si>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</si>
  <si>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</si>
  <si>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</si>
  <si>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</si>
  <si>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</si>
  <si>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</si>
  <si>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</si>
  <si>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</si>
  <si>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</si>
  <si>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</si>
  <si>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</si>
  <si>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</si>
  <si>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</si>
  <si>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</si>
  <si>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</si>
  <si>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</si>
  <si>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</si>
  <si>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</si>
  <si>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</si>
  <si>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</si>
  <si>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</si>
  <si>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</si>
  <si>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</si>
  <si>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</si>
  <si>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</si>
  <si>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</si>
  <si>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</si>
  <si>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</si>
  <si>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</si>
  <si>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</si>
  <si>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</si>
  <si>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</si>
  <si>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</si>
  <si>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</si>
  <si>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</si>
  <si>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</si>
  <si>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</si>
  <si>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</si>
  <si>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</si>
  <si>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</si>
  <si>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</si>
  <si>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</si>
  <si>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</si>
  <si>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</si>
  <si>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</si>
  <si>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</si>
  <si>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</si>
  <si>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</si>
  <si>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</si>
  <si>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</si>
  <si>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</si>
  <si>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</si>
  <si>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</si>
  <si>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</si>
  <si>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</si>
  <si>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</si>
  <si>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</si>
  <si>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</si>
  <si>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</si>
  <si>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</si>
  <si>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</si>
  <si>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</si>
  <si>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</si>
  <si>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</si>
  <si>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</si>
  <si>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</si>
  <si>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</si>
  <si>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</si>
  <si>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</si>
  <si>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</si>
  <si>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</si>
  <si>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</si>
  <si>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</si>
  <si>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</si>
  <si>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</si>
  <si>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</si>
  <si>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</si>
  <si>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</si>
  <si>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</si>
  <si>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</si>
  <si>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</si>
  <si>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</si>
  <si>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</si>
  <si>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</si>
  <si>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</si>
  <si>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</si>
  <si>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</si>
  <si>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</si>
  <si>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</si>
  <si>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</si>
  <si>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</si>
  <si>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</si>
  <si>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</si>
  <si>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</si>
  <si>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</si>
  <si>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</si>
  <si>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</si>
  <si>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</si>
  <si>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</si>
  <si>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</si>
  <si>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</si>
  <si>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</si>
  <si>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</si>
  <si>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</si>
  <si>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</si>
  <si>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</si>
  <si>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</si>
  <si>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</si>
  <si>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</si>
  <si>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</si>
  <si>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</si>
  <si>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</si>
  <si>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</si>
  <si>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</si>
  <si>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</si>
  <si>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</si>
  <si>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</si>
  <si>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</si>
  <si>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</si>
  <si>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</si>
  <si>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</si>
  <si>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</si>
  <si>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</si>
  <si>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</si>
  <si>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</si>
  <si>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</si>
  <si>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</si>
  <si>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</si>
  <si>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</si>
  <si>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</si>
  <si>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</si>
  <si>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</si>
  <si>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</si>
  <si>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</si>
  <si>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</si>
  <si>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</si>
  <si>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</si>
  <si>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</si>
  <si>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</si>
  <si>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</si>
  <si>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</si>
  <si>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</si>
  <si>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</si>
  <si>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</si>
  <si>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</si>
  <si>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</si>
  <si>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</si>
  <si>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</si>
  <si>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</si>
  <si>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</si>
  <si>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</si>
  <si>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</si>
  <si>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</si>
  <si>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</si>
  <si>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</si>
  <si>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</si>
  <si>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</si>
  <si>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</si>
  <si>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</si>
  <si>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</si>
  <si>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</si>
  <si>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</si>
  <si>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</si>
  <si>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</si>
  <si>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</si>
  <si>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</si>
  <si>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</si>
  <si>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</si>
  <si>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</si>
  <si>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</si>
  <si>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</si>
  <si>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</si>
  <si>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</si>
  <si>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</si>
  <si>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</si>
  <si>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</si>
  <si>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</si>
  <si>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</si>
  <si>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</si>
  <si>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</si>
  <si>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</si>
  <si>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</si>
  <si>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</si>
  <si>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</si>
  <si>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</si>
  <si>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</si>
  <si>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</si>
  <si>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</si>
  <si>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</si>
  <si>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</si>
  <si>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</si>
  <si>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</si>
  <si>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</si>
  <si>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</si>
  <si>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</si>
  <si>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</si>
  <si>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</si>
  <si>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</si>
  <si>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</si>
  <si>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</si>
  <si>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</si>
  <si>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</si>
  <si>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</si>
  <si>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</si>
  <si>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</si>
  <si>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</si>
  <si>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</si>
  <si>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</si>
  <si>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</si>
  <si>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</si>
  <si>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</si>
  <si>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</si>
  <si>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</si>
  <si>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</si>
  <si>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</si>
  <si>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</si>
  <si>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</si>
  <si>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</si>
  <si>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</si>
  <si>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</si>
  <si>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</si>
  <si>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</si>
  <si>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</si>
  <si>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</si>
  <si>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</si>
  <si>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</si>
  <si>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</si>
  <si>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</si>
  <si>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</si>
  <si>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</si>
  <si>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</si>
  <si>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</si>
  <si>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</si>
  <si>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</si>
  <si>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</si>
  <si>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</si>
  <si>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</si>
  <si>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</si>
  <si>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</si>
  <si>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</si>
  <si>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</si>
  <si>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</si>
  <si>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</si>
  <si>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</si>
  <si>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</si>
  <si>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</si>
  <si>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</si>
  <si>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</si>
  <si>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</si>
  <si>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</si>
  <si>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</si>
  <si>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</si>
  <si>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</si>
  <si>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</si>
  <si>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</si>
  <si>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</si>
  <si>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</si>
  <si>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</si>
  <si>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</si>
  <si>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</si>
  <si>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</si>
  <si>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</si>
  <si>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</si>
  <si>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</si>
  <si>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</si>
  <si>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</si>
  <si>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</si>
  <si>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</si>
  <si>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</si>
  <si>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</si>
  <si>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</si>
  <si>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</si>
  <si>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</si>
  <si>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</si>
  <si>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</si>
  <si>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</si>
  <si>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</si>
  <si>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</si>
  <si>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</si>
  <si>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</si>
  <si>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</si>
  <si>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</si>
  <si>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</si>
  <si>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</si>
  <si>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</si>
  <si>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</si>
  <si>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</si>
  <si>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</si>
  <si>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</si>
  <si>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</si>
  <si>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</si>
  <si>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</si>
  <si>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</si>
  <si>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</si>
  <si>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</si>
  <si>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</si>
  <si>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</si>
  <si>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</si>
  <si>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</si>
  <si>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</si>
  <si>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</si>
  <si>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</si>
  <si>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</si>
  <si>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</si>
  <si>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</si>
  <si>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</si>
  <si>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</si>
  <si>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</si>
  <si>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</si>
  <si>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</si>
  <si>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</si>
  <si>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</si>
  <si>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</si>
  <si>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</si>
  <si>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</si>
  <si>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</si>
  <si>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</si>
  <si>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</si>
  <si>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</si>
  <si>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</si>
  <si>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</si>
  <si>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</si>
  <si>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</si>
  <si>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</si>
  <si>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</si>
  <si>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</si>
  <si>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</si>
  <si>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</si>
  <si>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</si>
  <si>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</si>
  <si>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</si>
  <si>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</si>
  <si>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</si>
  <si>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</si>
  <si>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</si>
  <si>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</si>
  <si>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</si>
  <si>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</si>
  <si>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</si>
  <si>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</si>
  <si>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</si>
  <si>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</si>
  <si>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</si>
  <si>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</si>
  <si>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</si>
  <si>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</si>
  <si>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</si>
  <si>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</si>
  <si>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</si>
  <si>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</si>
  <si>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</si>
  <si>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</si>
  <si>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</si>
  <si>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</si>
  <si>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</si>
  <si>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</si>
  <si>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</si>
  <si>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</si>
  <si>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</si>
  <si>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</si>
  <si>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</si>
  <si>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</si>
  <si>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</si>
  <si>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</si>
  <si>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</si>
  <si>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</si>
  <si>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</si>
  <si>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</si>
  <si>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</si>
  <si>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</si>
  <si>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</si>
  <si>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</si>
  <si>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</si>
  <si>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</si>
  <si>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</si>
  <si>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</si>
  <si>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</si>
  <si>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</si>
  <si>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</si>
  <si>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</si>
  <si>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</si>
  <si>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</si>
  <si>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</si>
  <si>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</si>
  <si>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</si>
  <si>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</si>
  <si>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</si>
  <si>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</si>
  <si>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</si>
  <si>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</si>
  <si>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</si>
  <si>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</si>
  <si>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</si>
  <si>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</si>
  <si>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</si>
  <si>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</si>
  <si>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</si>
  <si>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</si>
  <si>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</si>
  <si>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</si>
  <si>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</si>
  <si>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</si>
  <si>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</si>
  <si>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</si>
  <si>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</si>
  <si>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</si>
  <si>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</si>
  <si>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</si>
  <si>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</si>
  <si>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</si>
  <si>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</si>
  <si>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</si>
  <si>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</si>
  <si>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</si>
  <si>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</si>
  <si>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</si>
  <si>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</si>
  <si>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</si>
  <si>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</si>
  <si>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</si>
  <si>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</si>
  <si>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</si>
  <si>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</si>
  <si>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</si>
  <si>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</si>
  <si>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</si>
  <si>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</si>
  <si>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</si>
  <si>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</si>
  <si>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</si>
  <si>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</si>
  <si>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</si>
  <si>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</si>
  <si>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</si>
  <si>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</si>
  <si>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</si>
  <si>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</si>
  <si>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</si>
  <si>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</si>
  <si>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</si>
  <si>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</si>
  <si>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</si>
  <si>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</si>
  <si>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</si>
  <si>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</si>
  <si>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</si>
  <si>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</si>
  <si>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</si>
  <si>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</si>
  <si>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</si>
  <si>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</si>
  <si>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</si>
  <si>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</si>
  <si>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</si>
  <si>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</si>
  <si>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</si>
  <si>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</si>
  <si>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</si>
  <si>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</si>
  <si>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</si>
  <si>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</si>
  <si>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</si>
  <si>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</si>
  <si>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</si>
  <si>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</si>
  <si>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</si>
  <si>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</si>
  <si>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</si>
  <si>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</si>
  <si>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</si>
  <si>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</si>
  <si>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</si>
  <si>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</si>
  <si>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</si>
  <si>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</si>
  <si>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</si>
  <si>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</si>
  <si>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</si>
  <si>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</si>
  <si>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</si>
  <si>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</si>
  <si>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</si>
  <si>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</si>
  <si>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</si>
  <si>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</si>
  <si>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</si>
  <si>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</si>
  <si>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</si>
  <si>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</si>
  <si>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</si>
  <si>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</si>
  <si>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</si>
  <si>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</si>
  <si>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</si>
  <si>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</si>
  <si>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</si>
  <si>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</si>
  <si>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</si>
  <si>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</si>
  <si>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</si>
  <si>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</si>
  <si>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</si>
  <si>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</si>
  <si>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</si>
  <si>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</si>
  <si>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</si>
  <si>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</si>
  <si>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</si>
  <si>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</si>
  <si>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</si>
  <si>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</si>
  <si>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</si>
  <si>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</si>
  <si>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</si>
  <si>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</si>
  <si>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</si>
  <si>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</si>
  <si>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</si>
  <si>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</si>
  <si>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</si>
  <si>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</si>
  <si>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</si>
  <si>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</si>
  <si>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</si>
  <si>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</si>
  <si>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</si>
  <si>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</si>
  <si>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</si>
  <si>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</si>
  <si>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</si>
  <si>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</si>
  <si>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</si>
  <si>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</si>
  <si>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</si>
  <si>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</si>
  <si>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</si>
  <si>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</si>
  <si>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</si>
  <si>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</si>
  <si>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</si>
  <si>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</si>
  <si>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</si>
  <si>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</si>
  <si>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</si>
  <si>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</si>
  <si>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</si>
  <si>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</si>
  <si>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</si>
  <si>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</si>
  <si>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</si>
  <si>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</si>
  <si>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</si>
  <si>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</si>
  <si>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</si>
  <si>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</si>
  <si>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</si>
  <si>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</si>
  <si>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</si>
  <si>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</si>
  <si>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</si>
  <si>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</si>
  <si>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</si>
  <si>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</si>
  <si>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</si>
  <si>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</si>
  <si>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</si>
  <si>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</si>
  <si>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</si>
  <si>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</si>
  <si>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</si>
  <si>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</si>
  <si>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</si>
  <si>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</si>
  <si>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</si>
  <si>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</si>
  <si>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</si>
  <si>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</si>
  <si>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</si>
  <si>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</si>
  <si>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</si>
  <si>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</si>
  <si>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</si>
  <si>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</si>
  <si>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</si>
  <si>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</si>
  <si>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</si>
  <si>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</si>
  <si>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</si>
  <si>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</si>
  <si>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</si>
  <si>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</si>
  <si>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</si>
  <si>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</si>
  <si>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</si>
  <si>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</si>
  <si>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</si>
  <si>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</si>
  <si>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</si>
  <si>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</si>
  <si>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</si>
  <si>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</si>
  <si>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</si>
  <si>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</si>
  <si>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</si>
  <si>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</si>
  <si>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</si>
  <si>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</si>
  <si>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</si>
  <si>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</si>
  <si>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</si>
  <si>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</si>
  <si>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</si>
  <si>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</si>
  <si>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</si>
  <si>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</si>
  <si>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</si>
  <si>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</si>
  <si>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</si>
  <si>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</si>
  <si>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</si>
  <si>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</si>
  <si>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</si>
  <si>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</si>
  <si>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</si>
  <si>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</si>
  <si>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</si>
  <si>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</si>
  <si>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</si>
  <si>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</si>
  <si>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</si>
  <si>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</si>
  <si>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</si>
  <si>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</si>
  <si>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</si>
  <si>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</si>
  <si>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</si>
  <si>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</si>
  <si>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</si>
  <si>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</si>
  <si>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</si>
  <si>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</si>
  <si>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</si>
  <si>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</si>
  <si>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</si>
  <si>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</si>
  <si>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</si>
  <si>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</si>
  <si>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</si>
  <si>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</si>
  <si>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</si>
  <si>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</si>
  <si>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</si>
  <si>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</si>
  <si>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</si>
  <si>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</si>
  <si>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</si>
  <si>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</si>
  <si>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</si>
  <si>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</si>
  <si>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</si>
  <si>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</si>
  <si>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</si>
  <si>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</si>
  <si>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</si>
  <si>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</si>
  <si>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</si>
  <si>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</si>
  <si>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</si>
  <si>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</si>
  <si>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</si>
  <si>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</si>
  <si>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</si>
  <si>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</si>
  <si>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</si>
  <si>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</si>
  <si>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</si>
  <si>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</si>
  <si>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</si>
  <si>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</si>
  <si>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</si>
  <si>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</si>
  <si>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</si>
  <si>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</si>
  <si>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</si>
  <si>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</si>
  <si>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</si>
  <si>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</si>
  <si>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</si>
  <si>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</si>
  <si>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</si>
  <si>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</si>
  <si>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</si>
  <si>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</si>
  <si>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</si>
  <si>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</si>
  <si>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</si>
  <si>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</si>
  <si>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</si>
  <si>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</si>
  <si>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</si>
  <si>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</si>
  <si>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</si>
  <si>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</si>
  <si>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</si>
  <si>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</si>
  <si>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</si>
  <si>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</si>
  <si>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</si>
  <si>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</si>
  <si>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</si>
  <si>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</si>
  <si>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</si>
  <si>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</si>
  <si>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</si>
  <si>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</si>
  <si>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</si>
  <si>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</si>
  <si>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</si>
  <si>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</si>
  <si>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</si>
  <si>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</si>
  <si>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</si>
  <si>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</si>
  <si>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</si>
  <si>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</si>
  <si>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</si>
  <si>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</si>
  <si>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</si>
  <si>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</si>
  <si>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</si>
  <si>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</si>
  <si>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</si>
  <si>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</si>
  <si>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</si>
  <si>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</si>
  <si>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</si>
  <si>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</si>
  <si>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</si>
  <si>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</si>
  <si>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</si>
  <si>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</si>
  <si>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</si>
  <si>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</si>
  <si>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</si>
  <si>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</si>
  <si>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</si>
  <si>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</si>
  <si>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</si>
  <si>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</si>
  <si>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</si>
  <si>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</si>
  <si>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</si>
  <si>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</si>
  <si>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</si>
  <si>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</si>
  <si>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</si>
  <si>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</si>
  <si>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</si>
  <si>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</si>
  <si>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</si>
  <si>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</si>
  <si>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</si>
  <si>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</si>
  <si>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</si>
  <si>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</si>
  <si>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</si>
  <si>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</si>
  <si>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</si>
  <si>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</si>
  <si>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</si>
  <si>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</si>
  <si>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</si>
  <si>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</si>
  <si>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</si>
  <si>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</si>
  <si>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</si>
  <si>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</si>
  <si>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</si>
  <si>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</si>
  <si>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</si>
  <si>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</si>
  <si>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</si>
  <si>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</si>
  <si>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</si>
  <si>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</si>
  <si>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</si>
  <si>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</si>
  <si>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</si>
  <si>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</si>
  <si>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</si>
  <si>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</si>
  <si>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</si>
  <si>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</si>
  <si>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</si>
  <si>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</si>
  <si>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</si>
  <si>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</si>
  <si>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</si>
  <si>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</si>
  <si>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</si>
  <si>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</si>
  <si>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</si>
  <si>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</si>
  <si>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</si>
  <si>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</si>
  <si>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</si>
  <si>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</si>
  <si>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</si>
  <si>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</si>
  <si>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</si>
  <si>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</si>
  <si>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</si>
  <si>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</si>
  <si>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</si>
  <si>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</si>
  <si>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</si>
  <si>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</si>
  <si>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</si>
  <si>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</si>
  <si>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</si>
  <si>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</si>
  <si>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</si>
  <si>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</si>
  <si>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</si>
  <si>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</si>
  <si>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</si>
  <si>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</si>
  <si>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</si>
  <si>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</si>
  <si>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</si>
  <si>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</si>
  <si>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</si>
  <si>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</si>
  <si>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</si>
  <si>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</si>
  <si>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</si>
  <si>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</si>
  <si>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</si>
  <si>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</si>
  <si>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</si>
  <si>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</si>
  <si>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</si>
  <si>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</si>
  <si>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</si>
  <si>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</si>
  <si>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</si>
  <si>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</si>
  <si>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</si>
  <si>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</si>
  <si>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</si>
  <si>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</si>
  <si>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</si>
  <si>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</si>
  <si>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</si>
  <si>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</si>
  <si>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</si>
  <si>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</si>
  <si>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</si>
  <si>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</si>
  <si>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</si>
  <si>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</si>
  <si>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</si>
  <si>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</si>
  <si>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</si>
  <si>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</si>
  <si>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</si>
  <si>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</si>
  <si>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</si>
  <si>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</si>
  <si>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</si>
  <si>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</si>
  <si>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</si>
  <si>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</si>
  <si>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</si>
  <si>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</si>
  <si>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</si>
  <si>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</si>
  <si>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</si>
  <si>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</si>
  <si>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</si>
  <si>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</si>
  <si>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</si>
  <si>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</si>
  <si>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</si>
  <si>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</si>
  <si>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</si>
  <si>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</si>
  <si>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</si>
  <si>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</si>
  <si>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</si>
  <si>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</si>
  <si>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</si>
  <si>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</si>
  <si>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</si>
  <si>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</si>
  <si>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</si>
  <si>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</si>
  <si>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</si>
  <si>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</si>
  <si>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</si>
  <si>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</si>
  <si>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</si>
  <si>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</si>
  <si>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</si>
  <si>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</si>
  <si>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</si>
  <si>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</si>
  <si>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</si>
  <si>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</si>
  <si>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</si>
  <si>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</si>
  <si>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</si>
  <si>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</si>
  <si>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</si>
  <si>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</si>
  <si>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</si>
  <si>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</si>
  <si>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</si>
  <si>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</si>
  <si>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</si>
  <si>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</si>
  <si>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</si>
  <si>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</si>
  <si>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</si>
  <si>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</si>
  <si>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</si>
  <si>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</si>
  <si>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</si>
  <si>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</si>
  <si>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</si>
  <si>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</si>
  <si>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</si>
  <si>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</si>
  <si>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</si>
  <si>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</si>
  <si>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</si>
  <si>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</si>
  <si>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</si>
  <si>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</si>
  <si>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</si>
  <si>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</si>
  <si>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</si>
  <si>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</si>
  <si>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</si>
  <si>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</si>
  <si>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</si>
  <si>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</si>
  <si>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</si>
  <si>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</si>
  <si>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</si>
  <si>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</si>
  <si>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</si>
  <si>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</si>
  <si>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</si>
  <si>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</si>
  <si>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</si>
  <si>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</si>
  <si>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</si>
  <si>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</si>
  <si>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</si>
  <si>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</si>
  <si>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</si>
  <si>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</si>
  <si>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</si>
  <si>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</si>
  <si>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</si>
  <si>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</si>
  <si>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</si>
  <si>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</si>
  <si>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</si>
  <si>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</si>
  <si>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</si>
  <si>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</si>
  <si>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</si>
  <si>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</si>
  <si>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</si>
  <si>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</si>
  <si>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</si>
  <si>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</si>
  <si>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</si>
  <si>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</si>
  <si>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</si>
  <si>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</si>
  <si>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</si>
  <si>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</si>
  <si>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</si>
  <si>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</si>
  <si>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</si>
  <si>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</si>
  <si>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</si>
  <si>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</si>
  <si>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</si>
  <si>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</si>
  <si>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</si>
  <si>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</si>
  <si>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</si>
  <si>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</si>
  <si>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</si>
  <si>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</si>
  <si>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</si>
  <si>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</si>
  <si>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</si>
  <si>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</si>
  <si>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</si>
  <si>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</si>
  <si>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</si>
  <si>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</si>
  <si>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</si>
  <si>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</si>
  <si>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</si>
  <si>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</si>
  <si>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</si>
  <si>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</si>
  <si>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</si>
  <si>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</si>
  <si>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</si>
  <si>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</si>
  <si>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</si>
  <si>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</si>
  <si>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</si>
  <si>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</si>
  <si>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</si>
  <si>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</si>
  <si>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</si>
  <si>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</si>
  <si>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</si>
  <si>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</si>
  <si>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</si>
  <si>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</si>
  <si>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</si>
  <si>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</si>
  <si>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</si>
  <si>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</si>
  <si>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</si>
  <si>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</si>
  <si>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</si>
  <si>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</si>
  <si>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</si>
  <si>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</si>
  <si>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</si>
  <si>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</si>
  <si>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</si>
  <si>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</si>
  <si>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</si>
  <si>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</si>
  <si>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</si>
  <si>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</si>
  <si>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</si>
  <si>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</si>
  <si>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</si>
  <si>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</si>
  <si>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</si>
  <si>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</si>
  <si>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</si>
  <si>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</si>
  <si>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</si>
  <si>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</si>
  <si>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</si>
  <si>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</si>
  <si>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</si>
  <si>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</si>
  <si>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</si>
  <si>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</si>
  <si>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</si>
  <si>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</si>
  <si>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</si>
  <si>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</si>
  <si>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</si>
  <si>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</si>
  <si>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</si>
  <si>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</si>
  <si>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</si>
  <si>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</si>
  <si>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</si>
  <si>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</si>
  <si>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</si>
  <si>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</si>
  <si>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</si>
  <si>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</si>
  <si>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</si>
  <si>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</si>
  <si>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</si>
  <si>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</si>
  <si>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</si>
  <si>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</si>
  <si>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</si>
  <si>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</si>
  <si>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</si>
  <si>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</si>
  <si>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</si>
  <si>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</si>
  <si>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</si>
  <si>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</si>
  <si>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</si>
  <si>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</si>
  <si>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</si>
  <si>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</si>
  <si>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</si>
  <si>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</si>
  <si>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</si>
  <si>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</si>
  <si>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</si>
  <si>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</si>
  <si>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</si>
  <si>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</si>
  <si>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</si>
  <si>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</si>
  <si>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</si>
  <si>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</si>
  <si>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</si>
  <si>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</si>
  <si>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</si>
  <si>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</si>
  <si>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</si>
  <si>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</si>
  <si>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</si>
  <si>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</si>
  <si>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</si>
  <si>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</si>
  <si>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</si>
  <si>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</si>
  <si>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</si>
  <si>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</si>
  <si>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</si>
  <si>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</si>
  <si>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</si>
  <si>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</si>
  <si>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</si>
  <si>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</si>
  <si>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</si>
  <si>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</si>
  <si>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</si>
  <si>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</si>
  <si>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</si>
  <si>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</si>
  <si>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</si>
  <si>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</si>
  <si>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</si>
  <si>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</si>
  <si>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</si>
  <si>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</si>
  <si>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</si>
  <si>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</si>
  <si>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</si>
  <si>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</si>
  <si>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</si>
  <si>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</si>
  <si>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</si>
  <si>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</si>
  <si>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</si>
  <si>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</si>
  <si>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</si>
  <si>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</si>
  <si>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</si>
  <si>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</si>
  <si>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</si>
  <si>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</si>
  <si>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</si>
  <si>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</si>
  <si>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</si>
  <si>
    <t>320018608054</t>
  </si>
  <si>
    <t>320018608065</t>
  </si>
  <si>
    <t>320018608293</t>
  </si>
  <si>
    <t>320018608319</t>
  </si>
  <si>
    <t>320018608352</t>
  </si>
  <si>
    <t>320018608374</t>
  </si>
  <si>
    <t>320018608400</t>
  </si>
  <si>
    <t>320018608422</t>
  </si>
  <si>
    <t>320018608455</t>
  </si>
  <si>
    <t>320018608477</t>
  </si>
  <si>
    <t>320018608514</t>
  </si>
  <si>
    <t>320018608536</t>
  </si>
  <si>
    <t>320018608569</t>
  </si>
  <si>
    <t>320018608580</t>
  </si>
  <si>
    <t>320018608617</t>
  </si>
  <si>
    <t>320018608639</t>
  </si>
  <si>
    <t>320018608672</t>
  </si>
  <si>
    <t>320018608694</t>
  </si>
  <si>
    <t>320018608720</t>
  </si>
  <si>
    <t>320018608742</t>
  </si>
  <si>
    <t>320018608775</t>
  </si>
  <si>
    <t>320018608801</t>
  </si>
  <si>
    <t>320018608812</t>
  </si>
  <si>
    <t>320018608823</t>
  </si>
  <si>
    <t>320018608834</t>
  </si>
  <si>
    <t>320018612013</t>
  </si>
  <si>
    <t>320018612024</t>
  </si>
  <si>
    <t>320018612057</t>
  </si>
  <si>
    <t>320018612079</t>
  </si>
  <si>
    <t>320018612116</t>
  </si>
  <si>
    <t>320018612138</t>
  </si>
  <si>
    <t>320018612160</t>
  </si>
  <si>
    <t>320018612182</t>
  </si>
  <si>
    <t>320018612219</t>
  </si>
  <si>
    <t>320018612230</t>
  </si>
  <si>
    <t>320018612274</t>
  </si>
  <si>
    <t>320018612296</t>
  </si>
  <si>
    <t>320018612322</t>
  </si>
  <si>
    <t>320018612344</t>
  </si>
  <si>
    <t>320018612377</t>
  </si>
  <si>
    <t>320018612399</t>
  </si>
  <si>
    <t>320018612436</t>
  </si>
  <si>
    <t>320018612458</t>
  </si>
  <si>
    <t>320018612480</t>
  </si>
  <si>
    <t>320018612506</t>
  </si>
  <si>
    <t>320018612539</t>
  </si>
  <si>
    <t>320018612540</t>
  </si>
  <si>
    <t>320018612550</t>
  </si>
  <si>
    <t>320018612561</t>
  </si>
  <si>
    <t>320018612572</t>
  </si>
  <si>
    <t>320018614760</t>
  </si>
  <si>
    <t>320018614770</t>
  </si>
  <si>
    <t>320018614807</t>
  </si>
  <si>
    <t>320018614829</t>
  </si>
  <si>
    <t>320018614862</t>
  </si>
  <si>
    <t>320018614884</t>
  </si>
  <si>
    <t>320018614910</t>
  </si>
  <si>
    <t>320018614932</t>
  </si>
  <si>
    <t>320018614965</t>
  </si>
  <si>
    <t>320018614987</t>
  </si>
  <si>
    <t>320018615023</t>
  </si>
  <si>
    <t>320018615045</t>
  </si>
  <si>
    <t>320018615078</t>
  </si>
  <si>
    <t>320018615090</t>
  </si>
  <si>
    <t>320018615126</t>
  </si>
  <si>
    <t>320018615148</t>
  </si>
  <si>
    <t>320018615181</t>
  </si>
  <si>
    <t>320018615207</t>
  </si>
  <si>
    <t>320018615230</t>
  </si>
  <si>
    <t>320018615251</t>
  </si>
  <si>
    <t>320018615321</t>
  </si>
  <si>
    <t>320018615332</t>
  </si>
  <si>
    <t>320018615343</t>
  </si>
  <si>
    <t>320018615354</t>
  </si>
  <si>
    <t>320018615365</t>
  </si>
  <si>
    <t>320018616270</t>
  </si>
  <si>
    <t>320018616280</t>
  </si>
  <si>
    <t>320018616317</t>
  </si>
  <si>
    <t>320018616339</t>
  </si>
  <si>
    <t>320018616372</t>
  </si>
  <si>
    <t>320018616394</t>
  </si>
  <si>
    <t>320018616420</t>
  </si>
  <si>
    <t>320018616442</t>
  </si>
  <si>
    <t>320018616475</t>
  </si>
  <si>
    <t>320018616497</t>
  </si>
  <si>
    <t>320018616534</t>
  </si>
  <si>
    <t>320018616556</t>
  </si>
  <si>
    <t>320018616589</t>
  </si>
  <si>
    <t>320018616604</t>
  </si>
  <si>
    <t>320018616637</t>
  </si>
  <si>
    <t>320018616659</t>
  </si>
  <si>
    <t>320018616692</t>
  </si>
  <si>
    <t>320018616718</t>
  </si>
  <si>
    <t>320018616740</t>
  </si>
  <si>
    <t>320018616762</t>
  </si>
  <si>
    <t>$276.24</t>
  </si>
  <si>
    <t>320018616795</t>
  </si>
  <si>
    <t>$489.85</t>
  </si>
  <si>
    <t>320018616800</t>
  </si>
  <si>
    <t>$354.26</t>
  </si>
  <si>
    <t>320018616810</t>
  </si>
  <si>
    <t>$132.19</t>
  </si>
  <si>
    <t>320018616821</t>
  </si>
  <si>
    <t>$1,382.91</t>
  </si>
  <si>
    <t>320018616832</t>
  </si>
  <si>
    <t>320018625068</t>
  </si>
  <si>
    <t>320018627152</t>
  </si>
  <si>
    <t>320018627163</t>
  </si>
  <si>
    <t>320018627196</t>
  </si>
  <si>
    <t>320018627211</t>
  </si>
  <si>
    <t>320018627255</t>
  </si>
  <si>
    <t>320018627277</t>
  </si>
  <si>
    <t>320018627303</t>
  </si>
  <si>
    <t>320018627325</t>
  </si>
  <si>
    <t>320018627358</t>
  </si>
  <si>
    <t>320018627370</t>
  </si>
  <si>
    <t>320018627417</t>
  </si>
  <si>
    <t>320018627439</t>
  </si>
  <si>
    <t>320018627461</t>
  </si>
  <si>
    <t>320018627483</t>
  </si>
  <si>
    <t>320018627510</t>
  </si>
  <si>
    <t>320018627531</t>
  </si>
  <si>
    <t>320018627575</t>
  </si>
  <si>
    <t>320018627597</t>
  </si>
  <si>
    <t>320018627623</t>
  </si>
  <si>
    <t>320018627645</t>
  </si>
  <si>
    <t>320018627678</t>
  </si>
  <si>
    <t>320018627689</t>
  </si>
  <si>
    <t>320018627690</t>
  </si>
  <si>
    <t>320018627704</t>
  </si>
  <si>
    <t>320018627715</t>
  </si>
  <si>
    <t>320018628652</t>
  </si>
  <si>
    <t>320018628696</t>
  </si>
  <si>
    <t>320018628755</t>
  </si>
  <si>
    <t>320018628777</t>
  </si>
  <si>
    <t>320018628803</t>
  </si>
  <si>
    <t>320018628858</t>
  </si>
  <si>
    <t>320018628917</t>
  </si>
  <si>
    <t>320018628939</t>
  </si>
  <si>
    <t>320018628961</t>
  </si>
  <si>
    <t>320018628983</t>
  </si>
  <si>
    <t>320018629019</t>
  </si>
  <si>
    <t>320018629030</t>
  </si>
  <si>
    <t>320018629074</t>
  </si>
  <si>
    <t>320018629096</t>
  </si>
  <si>
    <t>320018629122</t>
  </si>
  <si>
    <t>320018629144</t>
  </si>
  <si>
    <t>320018629177</t>
  </si>
  <si>
    <t>320018629188</t>
  </si>
  <si>
    <t>320018629199</t>
  </si>
  <si>
    <t>320018629203</t>
  </si>
  <si>
    <t>320018629214</t>
  </si>
  <si>
    <t>320018641400</t>
  </si>
  <si>
    <t>320018641410</t>
  </si>
  <si>
    <t>320018641443</t>
  </si>
  <si>
    <t>320018641465</t>
  </si>
  <si>
    <t>320018641502</t>
  </si>
  <si>
    <t>320018641524</t>
  </si>
  <si>
    <t>320018641557</t>
  </si>
  <si>
    <t>320018641671</t>
  </si>
  <si>
    <t>320018641708</t>
  </si>
  <si>
    <t>320018641720</t>
  </si>
  <si>
    <t>320018641763</t>
  </si>
  <si>
    <t>320018641785</t>
  </si>
  <si>
    <t>320018641811</t>
  </si>
  <si>
    <t>320018641833</t>
  </si>
  <si>
    <t>320018641866</t>
  </si>
  <si>
    <t>320018641888</t>
  </si>
  <si>
    <t>320018641925</t>
  </si>
  <si>
    <t>320018641947</t>
  </si>
  <si>
    <t>320018641970</t>
  </si>
  <si>
    <t>320018641991</t>
  </si>
  <si>
    <t>320018642027</t>
  </si>
  <si>
    <t>320018642038</t>
  </si>
  <si>
    <t>320018642049</t>
  </si>
  <si>
    <t>320018642050</t>
  </si>
  <si>
    <t>320018642060</t>
  </si>
  <si>
    <t>320018645471</t>
  </si>
  <si>
    <t>320018645482</t>
  </si>
  <si>
    <t>320018645519</t>
  </si>
  <si>
    <t>320018645530</t>
  </si>
  <si>
    <t>320018645574</t>
  </si>
  <si>
    <t>320018645596</t>
  </si>
  <si>
    <t>320018645622</t>
  </si>
  <si>
    <t>320018645644</t>
  </si>
  <si>
    <t>320018645677</t>
  </si>
  <si>
    <t>320018645699</t>
  </si>
  <si>
    <t>320018645736</t>
  </si>
  <si>
    <t>320018645758</t>
  </si>
  <si>
    <t>320018645780</t>
  </si>
  <si>
    <t>320018645806</t>
  </si>
  <si>
    <t>320018645839</t>
  </si>
  <si>
    <t>320018645850</t>
  </si>
  <si>
    <t>320018645894</t>
  </si>
  <si>
    <t>320018645910</t>
  </si>
  <si>
    <t>320018645942</t>
  </si>
  <si>
    <t>320018645964</t>
  </si>
  <si>
    <t>320018645997</t>
  </si>
  <si>
    <t>320018646000</t>
  </si>
  <si>
    <t>320018646011</t>
  </si>
  <si>
    <t>320018646022</t>
  </si>
  <si>
    <t>320018646033</t>
  </si>
  <si>
    <t>320018655634</t>
  </si>
  <si>
    <t>320018655645</t>
  </si>
  <si>
    <t>320018655678</t>
  </si>
  <si>
    <t>320018655690</t>
  </si>
  <si>
    <t>320018655760</t>
  </si>
  <si>
    <t>320018655781</t>
  </si>
  <si>
    <t>320018655818</t>
  </si>
  <si>
    <t>320018655830</t>
  </si>
  <si>
    <t>320018655862</t>
  </si>
  <si>
    <t>320018655884</t>
  </si>
  <si>
    <t>320018655921</t>
  </si>
  <si>
    <t>320018655943</t>
  </si>
  <si>
    <t>320018655976</t>
  </si>
  <si>
    <t>320018655998</t>
  </si>
  <si>
    <t>320018656300</t>
  </si>
  <si>
    <t>320018656310</t>
  </si>
  <si>
    <t>320018656343</t>
  </si>
  <si>
    <t>320018657913</t>
  </si>
  <si>
    <t>320018657957</t>
  </si>
  <si>
    <t>320018657979</t>
  </si>
  <si>
    <t>320018658004</t>
  </si>
  <si>
    <t>320018658026</t>
  </si>
  <si>
    <t>320018658059</t>
  </si>
  <si>
    <t>320018658070</t>
  </si>
  <si>
    <t>320018658129</t>
  </si>
  <si>
    <t>320018658140</t>
  </si>
  <si>
    <t>320018658173</t>
  </si>
  <si>
    <t>320018658195</t>
  </si>
  <si>
    <t>320018658221</t>
  </si>
  <si>
    <t>320018658243</t>
  </si>
  <si>
    <t>320018675544</t>
  </si>
  <si>
    <t>320018675783</t>
  </si>
  <si>
    <t>320018675794</t>
  </si>
  <si>
    <t>320018675820</t>
  </si>
  <si>
    <t>320018675842</t>
  </si>
  <si>
    <t>320018675886</t>
  </si>
  <si>
    <t>320018675901</t>
  </si>
  <si>
    <t>320018675934</t>
  </si>
  <si>
    <t>320018675956</t>
  </si>
  <si>
    <t>320018675989</t>
  </si>
  <si>
    <t>320018676025</t>
  </si>
  <si>
    <t>320018676069</t>
  </si>
  <si>
    <t>320018676080</t>
  </si>
  <si>
    <t>320018676117</t>
  </si>
  <si>
    <t>320018676139</t>
  </si>
  <si>
    <t>320018676161</t>
  </si>
  <si>
    <t>320018676183</t>
  </si>
  <si>
    <t>320018677775</t>
  </si>
  <si>
    <t>320018677797</t>
  </si>
  <si>
    <t>320018677948</t>
  </si>
  <si>
    <t>320018677992</t>
  </si>
  <si>
    <t>320018678028</t>
  </si>
  <si>
    <t>320018678039</t>
  </si>
  <si>
    <t>320018678040</t>
  </si>
  <si>
    <t>320018678061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</si>
</sst>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1394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1395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1396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1397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1398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1399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1400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1401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1402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1403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1404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1405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1406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1407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1408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1409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1410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1411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1412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1413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1414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1415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1416</v>
      </c>
      <c r="Q24" t="s">
        <v>136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1417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1362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