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<sst xmlns="http://schemas.openxmlformats.org/spreadsheetml/2006/main" count="1336" uniqueCount="379">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</sst>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358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359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360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361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362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363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364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365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366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367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368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369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370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371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372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373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374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375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376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377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378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354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355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356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357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