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<sst xmlns="http://schemas.openxmlformats.org/spreadsheetml/2006/main" count="1019" uniqueCount="42">
  <si>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</si>
  <si>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</si>
  <si>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</si>
  <si>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</si>
  <si>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</si>
  <si>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</si>
  <si>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</si>
  <si>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</si>
  <si>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</si>
  <si>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</si>
  <si>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</si>
  <si>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</si>
  <si>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</si>
  <si>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</si>
  <si>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</si>
  <si>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</si>
  <si>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</si>
  <si>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</si>
  <si>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</si>
  <si>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</si>
  <si>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</si>
  <si>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</si>
  <si>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</si>
  <si>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</si>
  <si>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</si>
  <si>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</si>
  <si>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</si>
  <si>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</si>
  <si>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</si>
  <si>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</si>
  <si>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</si>
  <si>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</si>
  <si>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</si>
  <si>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</si>
  <si>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</si>
  <si>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</si>
  <si>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</si>
  <si>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$473.23</t>
  </si>
  <si>
    <t>$549.37</t>
  </si>
  <si>
    <t>FAIL</t>
  </si>
  <si>
    <t>$82.49</t>
  </si>
  <si>
    <t>$252.98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</si>
</sst>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Border="1" applyFont="1" applyNumberFormat="1" borderId="1" fillId="0" fontId="0" numFmtId="0" xfId="0"/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0"/>
  <sheetViews>
    <sheetView tabSelected="1" topLeftCell="A10" workbookViewId="0">
      <selection activeCell="F21" sqref="F2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40</v>
      </c>
      <c r="F5" t="s">
        <v>39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2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2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2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2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s="14">
        <v>473.23</v>
      </c>
      <c r="E30" t="s">
        <v>37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s="11">
        <v>252.98</v>
      </c>
      <c r="E31" t="s">
        <v>41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2022-04-07T15:28:15Z</dcterms:modified>
</cp:coreProperties>
</file>