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<sst xmlns="http://schemas.openxmlformats.org/spreadsheetml/2006/main" count="405" uniqueCount="40">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</sst>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D30" sqref="D30:D31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2022-05-19T09:20:47Z</dcterms:modified>
</cp:coreProperties>
</file>