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<sst xmlns="http://schemas.openxmlformats.org/spreadsheetml/2006/main" count="1555" uniqueCount="444">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</sst>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431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432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433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434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435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436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437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438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439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440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441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442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443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419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420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421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422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423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424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425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426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427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428</v>
      </c>
      <c r="Q24" t="s">
        <v>136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429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430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