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<sst xmlns="http://schemas.openxmlformats.org/spreadsheetml/2006/main" count="103" uniqueCount="50">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</sst>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8" fontId="0" fillId="0" borderId="1" xfId="0" applyNumberFormat="1" applyFont="1" applyBorder="1"/>
    <xf numFmtId="8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47</v>
      </c>
      <c r="Q2" t="s">
        <v>44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48</v>
      </c>
      <c r="Q3" t="s">
        <v>45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49</v>
      </c>
      <c r="Q4" t="s">
        <v>46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2022-05-04T05:42:59Z</dcterms:modified>
</cp:coreProperties>
</file>