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<sst xmlns="http://schemas.openxmlformats.org/spreadsheetml/2006/main" count="180" uniqueCount="62">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</sst>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51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59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61</v>
      </c>
      <c r="Q4" t="s">
        <v>60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58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