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<sst xmlns="http://schemas.openxmlformats.org/spreadsheetml/2006/main" count="247" uniqueCount="55">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</sst>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Q3"/>
      <c r="R3"/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Q4"/>
      <c r="R4"/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Q5"/>
      <c r="R5"/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Q6"/>
      <c r="R6"/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Q7"/>
      <c r="R7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Q8"/>
      <c r="R8"/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Q9"/>
      <c r="R9"/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Q10"/>
      <c r="R10"/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Q11"/>
      <c r="R11"/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Q12"/>
      <c r="R12"/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Q13"/>
      <c r="R13"/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Q14"/>
      <c r="R14"/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Q15"/>
      <c r="R15"/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Q16"/>
      <c r="R16"/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Q17"/>
      <c r="R17"/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Q18"/>
      <c r="R18"/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Q19"/>
      <c r="R19"/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Q20"/>
      <c r="R20"/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Q21"/>
      <c r="R21"/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Q22"/>
      <c r="R22"/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Q23"/>
      <c r="R23"/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Q24"/>
      <c r="R24"/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Q25"/>
      <c r="R25"/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