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<sst xmlns="http://schemas.openxmlformats.org/spreadsheetml/2006/main" count="2599" uniqueCount="73">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</sst>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47</v>
      </c>
      <c r="F2" t="s">
        <v>37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48</v>
      </c>
      <c r="F3" t="s">
        <v>37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49</v>
      </c>
      <c r="F4" t="s">
        <v>37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50</v>
      </c>
      <c r="F5" t="s">
        <v>37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51</v>
      </c>
      <c r="F6" t="s">
        <v>37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52</v>
      </c>
      <c r="F7" t="s">
        <v>37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53</v>
      </c>
      <c r="F8" t="s">
        <v>37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54</v>
      </c>
      <c r="F9" t="s">
        <v>37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55</v>
      </c>
      <c r="F10" t="s">
        <v>37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55</v>
      </c>
      <c r="F11" t="s">
        <v>37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56</v>
      </c>
      <c r="F12" t="s">
        <v>37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57</v>
      </c>
      <c r="F13" t="s">
        <v>37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55</v>
      </c>
      <c r="F14" t="s">
        <v>37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58</v>
      </c>
      <c r="F15" t="s">
        <v>37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59</v>
      </c>
      <c r="F16" t="s">
        <v>37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60</v>
      </c>
      <c r="F17" t="s">
        <v>37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61</v>
      </c>
      <c r="F18" t="s">
        <v>37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62</v>
      </c>
      <c r="F19" t="s">
        <v>37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63</v>
      </c>
      <c r="F20" t="s">
        <v>37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64</v>
      </c>
      <c r="F21" t="s">
        <v>37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65</v>
      </c>
      <c r="F22" t="s">
        <v>37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64</v>
      </c>
      <c r="F23" t="s">
        <v>37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66</v>
      </c>
      <c r="F24" t="s">
        <v>37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67</v>
      </c>
      <c r="F25" t="s">
        <v>37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68</v>
      </c>
      <c r="F26" t="s">
        <v>37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68</v>
      </c>
      <c r="F27" t="s">
        <v>37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69</v>
      </c>
      <c r="F28" t="s">
        <v>37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70</v>
      </c>
      <c r="F29" t="s">
        <v>37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71</v>
      </c>
      <c r="F30" t="s">
        <v>37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72</v>
      </c>
      <c r="F31" t="s">
        <v>37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