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<sst xmlns="http://schemas.openxmlformats.org/spreadsheetml/2006/main" count="293" uniqueCount="91">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</sst>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85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87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90</v>
      </c>
      <c r="Q4" t="s">
        <v>60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89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