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<sst xmlns="http://schemas.openxmlformats.org/spreadsheetml/2006/main" count="358" uniqueCount="110">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</sst>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99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100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101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102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103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104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105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106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107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108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109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74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76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78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79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81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82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84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86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88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90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92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94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95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97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