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 iterateDelta="1E-4"/>
</workbook>
</file>

<file path=xl/sharedStrings.xml><?xml version="1.0" encoding="utf-8"?>
<sst xmlns="http://schemas.openxmlformats.org/spreadsheetml/2006/main" count="165" uniqueCount="40">
  <si>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</si>
  <si>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</si>
  <si>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</si>
  <si>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</si>
  <si>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</si>
  <si>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</si>
  <si>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</si>
  <si>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</si>
  <si>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</si>
  <si>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</si>
  <si>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</si>
  <si>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</si>
  <si>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</si>
  <si>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</si>
  <si>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</si>
  <si>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</si>
  <si>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</si>
  <si>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</si>
  <si>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</si>
  <si>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</si>
  <si>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</si>
  <si>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</si>
  <si>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</si>
  <si>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</si>
  <si>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</si>
  <si>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</si>
  <si>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</si>
  <si>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</si>
  <si>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</si>
  <si>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</si>
  <si>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</si>
  <si>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</si>
  <si>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</si>
  <si>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</si>
  <si>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</si>
  <si>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</si>
  <si>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</si>
  <si>
    <t>FAIL</t>
  </si>
  <si>
    <t>$473.23</t>
  </si>
  <si>
    <t>$252.98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</si>
</sst>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Font="1" applyBorder="1"/>
    <xf numFmtId="8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40" fontId="0" fillId="0" borderId="0" xfId="0" applyNumberFormat="1" applyFont="1"/>
    <xf numFmtId="0" fontId="1" fillId="0" borderId="1" xfId="0" quotePrefix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D30" sqref="D30:D31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19</v>
      </c>
      <c r="F2" t="s">
        <v>20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21</v>
      </c>
      <c r="F3" t="s">
        <v>20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22</v>
      </c>
      <c r="F4" t="s">
        <v>20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23</v>
      </c>
      <c r="F5" t="s">
        <v>20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24</v>
      </c>
      <c r="F6" t="s">
        <v>20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25</v>
      </c>
      <c r="F7" t="s">
        <v>20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20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20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26</v>
      </c>
      <c r="F10" t="s">
        <v>20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27</v>
      </c>
      <c r="F11" t="s">
        <v>20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21</v>
      </c>
      <c r="F12" t="s">
        <v>20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28</v>
      </c>
      <c r="F13" t="s">
        <v>20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29</v>
      </c>
      <c r="F14" t="s">
        <v>20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25</v>
      </c>
      <c r="F15" t="s">
        <v>20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30</v>
      </c>
      <c r="F16" t="s">
        <v>20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26</v>
      </c>
      <c r="F17" t="s">
        <v>20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19</v>
      </c>
      <c r="F18" t="s">
        <v>20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31</v>
      </c>
      <c r="F19" t="s">
        <v>20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23</v>
      </c>
      <c r="F20" t="s">
        <v>20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32</v>
      </c>
      <c r="F21" t="s">
        <v>20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33</v>
      </c>
      <c r="F22" t="s">
        <v>20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32</v>
      </c>
      <c r="F23" t="s">
        <v>20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34</v>
      </c>
      <c r="F24" t="s">
        <v>20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35</v>
      </c>
      <c r="F25" t="s">
        <v>20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36</v>
      </c>
      <c r="F26" t="s">
        <v>20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36</v>
      </c>
      <c r="F27" t="s">
        <v>20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20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20</v>
      </c>
      <c r="G29" s="7"/>
    </row>
    <row r="30" spans="1:7">
      <c r="A30" s="7">
        <v>10001</v>
      </c>
      <c r="B30" s="7">
        <v>65321</v>
      </c>
      <c r="C30" s="7" t="s">
        <v>6</v>
      </c>
      <c r="D30" t="s">
        <v>38</v>
      </c>
      <c r="E30" t="s">
        <v>38</v>
      </c>
      <c r="F30" t="s">
        <v>20</v>
      </c>
      <c r="G30" s="7"/>
    </row>
    <row r="31" spans="1:7">
      <c r="A31" s="7">
        <v>98934</v>
      </c>
      <c r="B31" s="7">
        <v>98936</v>
      </c>
      <c r="C31" s="7" t="s">
        <v>5</v>
      </c>
      <c r="D31" t="s">
        <v>39</v>
      </c>
      <c r="E31" t="s">
        <v>39</v>
      </c>
      <c r="F31" t="s">
        <v>20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F1:F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2022-05-19T09:20:47Z</dcterms:modified>
</cp:coreProperties>
</file>