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<sst xmlns="http://schemas.openxmlformats.org/spreadsheetml/2006/main" count="1273" uniqueCount="358">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</sst>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332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333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334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335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336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337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338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339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340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341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342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343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344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345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346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347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348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349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351</v>
      </c>
      <c r="Q20" t="s">
        <v>350</v>
      </c>
      <c r="R20" t="s">
        <v>137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352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353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354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355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356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357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