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<sst xmlns="http://schemas.openxmlformats.org/spreadsheetml/2006/main" count="3970" uniqueCount="1161">
  <si>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</si>
  <si>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</si>
  <si>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</si>
  <si>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</si>
  <si>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</si>
  <si>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</si>
  <si>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</si>
  <si>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</si>
  <si>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</si>
  <si>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</si>
  <si>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</si>
  <si>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</si>
  <si>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</si>
  <si>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</si>
  <si>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</si>
  <si>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</si>
  <si>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</si>
  <si>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</si>
  <si>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</si>
  <si>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</si>
  <si>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</si>
  <si>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</si>
  <si>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</si>
  <si>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</si>
  <si>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</si>
  <si>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</si>
  <si>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</si>
  <si>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</si>
  <si>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</si>
  <si>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</si>
  <si>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</si>
  <si>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</si>
  <si>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</si>
  <si>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</si>
  <si>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</si>
  <si>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</si>
  <si>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</si>
  <si>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</si>
  <si>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</si>
  <si>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</si>
  <si>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</si>
  <si>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</si>
  <si>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</si>
  <si>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</si>
  <si>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</si>
  <si>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</si>
  <si>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</si>
  <si>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</si>
  <si>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</si>
  <si>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</si>
  <si>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</si>
  <si>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</si>
  <si>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</si>
  <si>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</si>
  <si>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</si>
  <si>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320018475181</t>
  </si>
  <si>
    <t>$27.50</t>
  </si>
  <si>
    <t>320018475207</t>
  </si>
  <si>
    <t>$31.73</t>
  </si>
  <si>
    <t>320018475230</t>
  </si>
  <si>
    <t>$43.36</t>
  </si>
  <si>
    <t>320018475251</t>
  </si>
  <si>
    <t>$56.05</t>
  </si>
  <si>
    <t>320018475295</t>
  </si>
  <si>
    <t>320018475310</t>
  </si>
  <si>
    <t>320018475343</t>
  </si>
  <si>
    <t>$23.27</t>
  </si>
  <si>
    <t>320018475365</t>
  </si>
  <si>
    <t>320018475402</t>
  </si>
  <si>
    <t>$40.19</t>
  </si>
  <si>
    <t>320018475435</t>
  </si>
  <si>
    <t>$52.88</t>
  </si>
  <si>
    <t>320018475479</t>
  </si>
  <si>
    <t>$14.81</t>
  </si>
  <si>
    <t>320018475505</t>
  </si>
  <si>
    <t>$17.98</t>
  </si>
  <si>
    <t>320018475538</t>
  </si>
  <si>
    <t>$21.15</t>
  </si>
  <si>
    <t>320018475550</t>
  </si>
  <si>
    <t>320018475582</t>
  </si>
  <si>
    <t>$42.30</t>
  </si>
  <si>
    <t>320018475696</t>
  </si>
  <si>
    <t>320018475733</t>
  </si>
  <si>
    <t>$53.93</t>
  </si>
  <si>
    <t>320018475766</t>
  </si>
  <si>
    <t>$62.39</t>
  </si>
  <si>
    <t>320018475799</t>
  </si>
  <si>
    <t>$111.04</t>
  </si>
  <si>
    <t>320018475836</t>
  </si>
  <si>
    <t>$223.37</t>
  </si>
  <si>
    <t>320018475869</t>
  </si>
  <si>
    <t>$436.98</t>
  </si>
  <si>
    <t>320018475870</t>
  </si>
  <si>
    <t>$278.12</t>
  </si>
  <si>
    <t>320018475880</t>
  </si>
  <si>
    <t>320018475891</t>
  </si>
  <si>
    <t>$1,171.41</t>
  </si>
  <si>
    <t>320018475906</t>
  </si>
  <si>
    <t>320018482919</t>
  </si>
  <si>
    <t>320018483205</t>
  </si>
  <si>
    <t>320018483238</t>
  </si>
  <si>
    <t>320018483260</t>
  </si>
  <si>
    <t>320018483282</t>
  </si>
  <si>
    <t>320018483330</t>
  </si>
  <si>
    <t>320018483352</t>
  </si>
  <si>
    <t>320018483385</t>
  </si>
  <si>
    <t>320018483411</t>
  </si>
  <si>
    <t>320018483444</t>
  </si>
  <si>
    <t>320018483466</t>
  </si>
  <si>
    <t>320018483503</t>
  </si>
  <si>
    <t>320018483536</t>
  </si>
  <si>
    <t>320018483547</t>
  </si>
  <si>
    <t>320018483570</t>
  </si>
  <si>
    <t>320018483591</t>
  </si>
  <si>
    <t>320018483639</t>
  </si>
  <si>
    <t>320018483650</t>
  </si>
  <si>
    <t>320018483683</t>
  </si>
  <si>
    <t>320018483709</t>
  </si>
  <si>
    <t>320018483731</t>
  </si>
  <si>
    <t>320018483753</t>
  </si>
  <si>
    <t>320018483797</t>
  </si>
  <si>
    <t>320018483812</t>
  </si>
  <si>
    <t>320018483845</t>
  </si>
  <si>
    <t>320018483867</t>
  </si>
  <si>
    <t>320018483890</t>
  </si>
  <si>
    <t>320018483915</t>
  </si>
  <si>
    <t>320018483959</t>
  </si>
  <si>
    <t>320018483970</t>
  </si>
  <si>
    <t>320018484006</t>
  </si>
  <si>
    <t>320018484028</t>
  </si>
  <si>
    <t>320018484050</t>
  </si>
  <si>
    <t>320018484061</t>
  </si>
  <si>
    <t>320018484072</t>
  </si>
  <si>
    <t>320018484083</t>
  </si>
  <si>
    <t>320018484094</t>
  </si>
  <si>
    <t>320018514697</t>
  </si>
  <si>
    <t>$248.51</t>
  </si>
  <si>
    <t>FAIL</t>
  </si>
  <si>
    <t>320018529987</t>
  </si>
  <si>
    <t>320018529998</t>
  </si>
  <si>
    <t>320018530020</t>
  </si>
  <si>
    <t>320018530042</t>
  </si>
  <si>
    <t>320018530086</t>
  </si>
  <si>
    <t>320018530101</t>
  </si>
  <si>
    <t>320018530145</t>
  </si>
  <si>
    <t>320018530167</t>
  </si>
  <si>
    <t>320018530190</t>
  </si>
  <si>
    <t>320018530215</t>
  </si>
  <si>
    <t>320018530259</t>
  </si>
  <si>
    <t>320018530270</t>
  </si>
  <si>
    <t>320018530318</t>
  </si>
  <si>
    <t>320018530340</t>
  </si>
  <si>
    <t>320018530384</t>
  </si>
  <si>
    <t>320018530410</t>
  </si>
  <si>
    <t>320018530454</t>
  </si>
  <si>
    <t>320018530487</t>
  </si>
  <si>
    <t>320018530513</t>
  </si>
  <si>
    <t>320018530535</t>
  </si>
  <si>
    <t>320018530568</t>
  </si>
  <si>
    <t>320018530579</t>
  </si>
  <si>
    <t>320018530590</t>
  </si>
  <si>
    <t>320018530605</t>
  </si>
  <si>
    <t>320018530616</t>
  </si>
  <si>
    <t>320018542517</t>
  </si>
  <si>
    <t>320018542528</t>
  </si>
  <si>
    <t>320018542550</t>
  </si>
  <si>
    <t>320018542572</t>
  </si>
  <si>
    <t>320018542610</t>
  </si>
  <si>
    <t>320018542631</t>
  </si>
  <si>
    <t>320018542664</t>
  </si>
  <si>
    <t>320018542686</t>
  </si>
  <si>
    <t>320018542712</t>
  </si>
  <si>
    <t>320018542734</t>
  </si>
  <si>
    <t>320018542778</t>
  </si>
  <si>
    <t>320018542790</t>
  </si>
  <si>
    <t>320018542826</t>
  </si>
  <si>
    <t>320018542848</t>
  </si>
  <si>
    <t>320018542870</t>
  </si>
  <si>
    <t>320018542892</t>
  </si>
  <si>
    <t>320018542930</t>
  </si>
  <si>
    <t>320018542951</t>
  </si>
  <si>
    <t>320018542984</t>
  </si>
  <si>
    <t>320018543009</t>
  </si>
  <si>
    <t>320018543031</t>
  </si>
  <si>
    <t>320018543042</t>
  </si>
  <si>
    <t>320018543053</t>
  </si>
  <si>
    <t>320018543064</t>
  </si>
  <si>
    <t>320018543075</t>
  </si>
  <si>
    <t>320018543086</t>
  </si>
  <si>
    <t>320018543097</t>
  </si>
  <si>
    <t>320018543123</t>
  </si>
  <si>
    <t>320018543145</t>
  </si>
  <si>
    <t>320018543189</t>
  </si>
  <si>
    <t>320018543204</t>
  </si>
  <si>
    <t>320018543237</t>
  </si>
  <si>
    <t>320017958830</t>
  </si>
  <si>
    <t>320017958841</t>
  </si>
  <si>
    <t>320017958874</t>
  </si>
  <si>
    <t>320017958896</t>
  </si>
  <si>
    <t>320017958933</t>
  </si>
  <si>
    <t>320017958955</t>
  </si>
  <si>
    <t>320017958988</t>
  </si>
  <si>
    <t>320017959002</t>
  </si>
  <si>
    <t>320017959035</t>
  </si>
  <si>
    <t>320017959057</t>
  </si>
  <si>
    <t>320017959090</t>
  </si>
  <si>
    <t>320017959116</t>
  </si>
  <si>
    <t>320017959149</t>
  </si>
  <si>
    <t>320017959160</t>
  </si>
  <si>
    <t>320017959208</t>
  </si>
  <si>
    <t>320017959220</t>
  </si>
  <si>
    <t>$85.66</t>
  </si>
  <si>
    <t>320017959263</t>
  </si>
  <si>
    <t>320017959285</t>
  </si>
  <si>
    <t>320017959311</t>
  </si>
  <si>
    <t>320017959333</t>
  </si>
  <si>
    <t>$233.07</t>
  </si>
  <si>
    <t>320017959366</t>
  </si>
  <si>
    <t>$476.72</t>
  </si>
  <si>
    <t>320017959377</t>
  </si>
  <si>
    <t>$306.68</t>
  </si>
  <si>
    <t>320017959388</t>
  </si>
  <si>
    <t>320017959403</t>
  </si>
  <si>
    <t>320017959414</t>
  </si>
  <si>
    <t>320018573159</t>
  </si>
  <si>
    <t>320018573170</t>
  </si>
  <si>
    <t>320018573207</t>
  </si>
  <si>
    <t>320018573229</t>
  </si>
  <si>
    <t>320018573262</t>
  </si>
  <si>
    <t>320018573284</t>
  </si>
  <si>
    <t>320018573310</t>
  </si>
  <si>
    <t>320018575140</t>
  </si>
  <si>
    <t>320018575151</t>
  </si>
  <si>
    <t>320018575184</t>
  </si>
  <si>
    <t>320018575200</t>
  </si>
  <si>
    <t>320018575243</t>
  </si>
  <si>
    <t>320018575265</t>
  </si>
  <si>
    <t>320018575298</t>
  </si>
  <si>
    <t>320018575313</t>
  </si>
  <si>
    <t>320018575346</t>
  </si>
  <si>
    <t>320018575368</t>
  </si>
  <si>
    <t>320018575405</t>
  </si>
  <si>
    <t>320018575427</t>
  </si>
  <si>
    <t>320018575450</t>
  </si>
  <si>
    <t>320018575519</t>
  </si>
  <si>
    <t>320018575520</t>
  </si>
  <si>
    <t>320018575552</t>
  </si>
  <si>
    <t>320018575574</t>
  </si>
  <si>
    <t>320018575611</t>
  </si>
  <si>
    <t>320018575633</t>
  </si>
  <si>
    <t>320018575666</t>
  </si>
  <si>
    <t>320018575688</t>
  </si>
  <si>
    <t>320018575714</t>
  </si>
  <si>
    <t>320018575736</t>
  </si>
  <si>
    <t>320018575770</t>
  </si>
  <si>
    <t>320018575791</t>
  </si>
  <si>
    <t>320018575828</t>
  </si>
  <si>
    <t>320018579146</t>
  </si>
  <si>
    <t>320018579157</t>
  </si>
  <si>
    <t>320018579180</t>
  </si>
  <si>
    <t>320018579190</t>
  </si>
  <si>
    <t>320018579216</t>
  </si>
  <si>
    <t>320018579249</t>
  </si>
  <si>
    <t>320018579282</t>
  </si>
  <si>
    <t>320018579308</t>
  </si>
  <si>
    <t>320018579341</t>
  </si>
  <si>
    <t>320018579363</t>
  </si>
  <si>
    <t>320018579385</t>
  </si>
  <si>
    <t>320018579411</t>
  </si>
  <si>
    <t>320018579444</t>
  </si>
  <si>
    <t>320018579477</t>
  </si>
  <si>
    <t>320018579499</t>
  </si>
  <si>
    <t>320018579525</t>
  </si>
  <si>
    <t>320018579558</t>
  </si>
  <si>
    <t>320018579570</t>
  </si>
  <si>
    <t>320018579591</t>
  </si>
  <si>
    <t>320018579639</t>
  </si>
  <si>
    <t>320018579672</t>
  </si>
  <si>
    <t>320018579694</t>
  </si>
  <si>
    <t>320018579710</t>
  </si>
  <si>
    <t>320018579742</t>
  </si>
  <si>
    <t>320018579775</t>
  </si>
  <si>
    <t>320018579797</t>
  </si>
  <si>
    <t>320018579812</t>
  </si>
  <si>
    <t>320018579845</t>
  </si>
  <si>
    <t>320018579889</t>
  </si>
  <si>
    <t>320018579904</t>
  </si>
  <si>
    <t>320018579926</t>
  </si>
  <si>
    <t>320018579981</t>
  </si>
  <si>
    <t>320018580025</t>
  </si>
  <si>
    <t>320018580047</t>
  </si>
  <si>
    <t>320018580070</t>
  </si>
  <si>
    <t>320018580106</t>
  </si>
  <si>
    <t>320018580139</t>
  </si>
  <si>
    <t>320018580150</t>
  </si>
  <si>
    <t>320018580172</t>
  </si>
  <si>
    <t>320018580209</t>
  </si>
  <si>
    <t>320018580231</t>
  </si>
  <si>
    <t>320018580242</t>
  </si>
  <si>
    <t>320018580253</t>
  </si>
  <si>
    <t>320018580264</t>
  </si>
  <si>
    <t>320018580275</t>
  </si>
  <si>
    <t>320018580286</t>
  </si>
  <si>
    <t>320018580297</t>
  </si>
  <si>
    <t>320018580301</t>
  </si>
  <si>
    <t>320018580312</t>
  </si>
  <si>
    <t>320018580323</t>
  </si>
  <si>
    <t>320018582988</t>
  </si>
  <si>
    <t>320018583002</t>
  </si>
  <si>
    <t>320018583035</t>
  </si>
  <si>
    <t>320018583057</t>
  </si>
  <si>
    <t>320018583090</t>
  </si>
  <si>
    <t>320018583116</t>
  </si>
  <si>
    <t>320018583149</t>
  </si>
  <si>
    <t>320018583160</t>
  </si>
  <si>
    <t>320018583193</t>
  </si>
  <si>
    <t>320018583219</t>
  </si>
  <si>
    <t>320018583285</t>
  </si>
  <si>
    <t>320018583300</t>
  </si>
  <si>
    <t>320018583333</t>
  </si>
  <si>
    <t>320018583355</t>
  </si>
  <si>
    <t>320018583388</t>
  </si>
  <si>
    <t>320018583403</t>
  </si>
  <si>
    <t>320018583470</t>
  </si>
  <si>
    <t>320018583701</t>
  </si>
  <si>
    <t>320018583734</t>
  </si>
  <si>
    <t>320018583756</t>
  </si>
  <si>
    <t>320018583789</t>
  </si>
  <si>
    <t>320018583790</t>
  </si>
  <si>
    <t>320018583804</t>
  </si>
  <si>
    <t>320018583815</t>
  </si>
  <si>
    <t>320018583826</t>
  </si>
  <si>
    <t>320018586090</t>
  </si>
  <si>
    <t>320018586104</t>
  </si>
  <si>
    <t>320018586137</t>
  </si>
  <si>
    <t>320018586159</t>
  </si>
  <si>
    <t>320018586192</t>
  </si>
  <si>
    <t>320018586218</t>
  </si>
  <si>
    <t>320018586240</t>
  </si>
  <si>
    <t>320018586262</t>
  </si>
  <si>
    <t>320018586295</t>
  </si>
  <si>
    <t>320018586310</t>
  </si>
  <si>
    <t>320018586354</t>
  </si>
  <si>
    <t>320018586376</t>
  </si>
  <si>
    <t>320018586402</t>
  </si>
  <si>
    <t>320018586424</t>
  </si>
  <si>
    <t>320018586457</t>
  </si>
  <si>
    <t>320018586479</t>
  </si>
  <si>
    <t>320018586516</t>
  </si>
  <si>
    <t>320018586538</t>
  </si>
  <si>
    <t>$104.69</t>
  </si>
  <si>
    <t>320018586560</t>
  </si>
  <si>
    <t>320018586582</t>
  </si>
  <si>
    <t>320018586619</t>
  </si>
  <si>
    <t>320018586620</t>
  </si>
  <si>
    <t>320018586630</t>
  </si>
  <si>
    <t>320018586641</t>
  </si>
  <si>
    <t>320018586652</t>
  </si>
  <si>
    <t>320018606316</t>
  </si>
  <si>
    <t>320018606327</t>
  </si>
  <si>
    <t>320018606350</t>
  </si>
  <si>
    <t>320018606371</t>
  </si>
  <si>
    <t>320018606419</t>
  </si>
  <si>
    <t>320018606430</t>
  </si>
  <si>
    <t>320018606463</t>
  </si>
  <si>
    <t>320018606485</t>
  </si>
  <si>
    <t>320018606511</t>
  </si>
  <si>
    <t>320018606533</t>
  </si>
  <si>
    <t>320018606577</t>
  </si>
  <si>
    <t>320018606599</t>
  </si>
  <si>
    <t>320018606625</t>
  </si>
  <si>
    <t>320018606647</t>
  </si>
  <si>
    <t>320018606670</t>
  </si>
  <si>
    <t>320018606691</t>
  </si>
  <si>
    <t>320018606739</t>
  </si>
  <si>
    <t>320018606750</t>
  </si>
  <si>
    <t>320018606783</t>
  </si>
  <si>
    <t>320018606809</t>
  </si>
  <si>
    <t>320018606831</t>
  </si>
  <si>
    <t>320018621062</t>
  </si>
  <si>
    <t>320018621073</t>
  </si>
  <si>
    <t>320018621100</t>
  </si>
  <si>
    <t>320018621121</t>
  </si>
  <si>
    <t>320018621165</t>
  </si>
  <si>
    <t>320018621187</t>
  </si>
  <si>
    <t>320018621213</t>
  </si>
  <si>
    <t>320018621235</t>
  </si>
  <si>
    <t>320018621268</t>
  </si>
  <si>
    <t>320018621280</t>
  </si>
  <si>
    <t>320018621327</t>
  </si>
  <si>
    <t>320018621349</t>
  </si>
  <si>
    <t>320018621371</t>
  </si>
  <si>
    <t>320018621393</t>
  </si>
  <si>
    <t>320018621420</t>
  </si>
  <si>
    <t>320018621441</t>
  </si>
  <si>
    <t>320018621485</t>
  </si>
  <si>
    <t>320018621500</t>
  </si>
  <si>
    <t>320018621533</t>
  </si>
  <si>
    <t>320018621555</t>
  </si>
  <si>
    <t>320018621588</t>
  </si>
  <si>
    <t>320018621599</t>
  </si>
  <si>
    <t>320018621603</t>
  </si>
  <si>
    <t>320018621614</t>
  </si>
  <si>
    <t>320018621625</t>
  </si>
  <si>
    <t>320018624006</t>
  </si>
  <si>
    <t>320018624657</t>
  </si>
  <si>
    <t>320018624922</t>
  </si>
  <si>
    <t>320018624933</t>
  </si>
  <si>
    <t>320018624966</t>
  </si>
  <si>
    <t>320018624988</t>
  </si>
  <si>
    <t>320018625024</t>
  </si>
  <si>
    <t>320018625046</t>
  </si>
  <si>
    <t>320018625079</t>
  </si>
  <si>
    <t>320018625090</t>
  </si>
  <si>
    <t>320018625127</t>
  </si>
  <si>
    <t>320018625149</t>
  </si>
  <si>
    <t>320018625182</t>
  </si>
  <si>
    <t>320018625220</t>
  </si>
  <si>
    <t>320018625252</t>
  </si>
  <si>
    <t>320018625274</t>
  </si>
  <si>
    <t>320018625300</t>
  </si>
  <si>
    <t>320018625322</t>
  </si>
  <si>
    <t>320018625366</t>
  </si>
  <si>
    <t>320018625388</t>
  </si>
  <si>
    <t>320018625414</t>
  </si>
  <si>
    <t>320018625436</t>
  </si>
  <si>
    <t>320018625469</t>
  </si>
  <si>
    <t>320018625470</t>
  </si>
  <si>
    <t>320018625480</t>
  </si>
  <si>
    <t>320018625491</t>
  </si>
  <si>
    <t>320018625506</t>
  </si>
  <si>
    <t>320018628560</t>
  </si>
  <si>
    <t>320018628571</t>
  </si>
  <si>
    <t>320018628608</t>
  </si>
  <si>
    <t>320018628620</t>
  </si>
  <si>
    <t>320018628663</t>
  </si>
  <si>
    <t>320018628685</t>
  </si>
  <si>
    <t>320018628711</t>
  </si>
  <si>
    <t>320018628733</t>
  </si>
  <si>
    <t>320018628766</t>
  </si>
  <si>
    <t>320018628788</t>
  </si>
  <si>
    <t>320018628825</t>
  </si>
  <si>
    <t>320018628847</t>
  </si>
  <si>
    <t>320018628870</t>
  </si>
  <si>
    <t>320018630457</t>
  </si>
  <si>
    <t>320018630468</t>
  </si>
  <si>
    <t>320018630490</t>
  </si>
  <si>
    <t>320018630733</t>
  </si>
  <si>
    <t>320018630777</t>
  </si>
  <si>
    <t>320018630799</t>
  </si>
  <si>
    <t>320018630825</t>
  </si>
  <si>
    <t>320018630847</t>
  </si>
  <si>
    <t>320018630870</t>
  </si>
  <si>
    <t>320018630891</t>
  </si>
  <si>
    <t>320018630939</t>
  </si>
  <si>
    <t>320018630950</t>
  </si>
  <si>
    <t>320018630983</t>
  </si>
  <si>
    <t>320018631008</t>
  </si>
  <si>
    <t>320018631030</t>
  </si>
  <si>
    <t>320018631063</t>
  </si>
  <si>
    <t>320018631100</t>
  </si>
  <si>
    <t>320018631133</t>
  </si>
  <si>
    <t>320018631177</t>
  </si>
  <si>
    <t>320018631199</t>
  </si>
  <si>
    <t>320018631225</t>
  </si>
  <si>
    <t>320018631236</t>
  </si>
  <si>
    <t>320018631247</t>
  </si>
  <si>
    <t>320018631269</t>
  </si>
  <si>
    <t>320018631270</t>
  </si>
  <si>
    <t>320018638745</t>
  </si>
  <si>
    <t>320018638756</t>
  </si>
  <si>
    <t>320018638789</t>
  </si>
  <si>
    <t>320018638804</t>
  </si>
  <si>
    <t>320018638848</t>
  </si>
  <si>
    <t>320018638860</t>
  </si>
  <si>
    <t>320018638892</t>
  </si>
  <si>
    <t>320018638918</t>
  </si>
  <si>
    <t>320018638940</t>
  </si>
  <si>
    <t>320018638962</t>
  </si>
  <si>
    <t>320018639009</t>
  </si>
  <si>
    <t>320018639020</t>
  </si>
  <si>
    <t>320018639053</t>
  </si>
  <si>
    <t>320018639075</t>
  </si>
  <si>
    <t>320018639101</t>
  </si>
  <si>
    <t>320018639123</t>
  </si>
  <si>
    <t>320018639167</t>
  </si>
  <si>
    <t>320018639189</t>
  </si>
  <si>
    <t>320018639215</t>
  </si>
  <si>
    <t>320018639237</t>
  </si>
  <si>
    <t>320018639260</t>
  </si>
  <si>
    <t>320018639270</t>
  </si>
  <si>
    <t>320018639281</t>
  </si>
  <si>
    <t>320018639292</t>
  </si>
  <si>
    <t>320018639307</t>
  </si>
  <si>
    <t>320018648963</t>
  </si>
  <si>
    <t>320018648996</t>
  </si>
  <si>
    <t>320018649021</t>
  </si>
  <si>
    <t>320018649065</t>
  </si>
  <si>
    <t>320018649098</t>
  </si>
  <si>
    <t>320018649135</t>
  </si>
  <si>
    <t>320018649157</t>
  </si>
  <si>
    <t>320018649190</t>
  </si>
  <si>
    <t>320018649216</t>
  </si>
  <si>
    <t>320018649250</t>
  </si>
  <si>
    <t>320018649271</t>
  </si>
  <si>
    <t>320018649319</t>
  </si>
  <si>
    <t>320018649330</t>
  </si>
  <si>
    <t>320018649363</t>
  </si>
  <si>
    <t>320018649385</t>
  </si>
  <si>
    <t>320018649411</t>
  </si>
  <si>
    <t>320018649422</t>
  </si>
  <si>
    <t>320018649433</t>
  </si>
  <si>
    <t>320018649444</t>
  </si>
  <si>
    <t>320018649455</t>
  </si>
  <si>
    <t>320018679826</t>
  </si>
  <si>
    <t>320018679837</t>
  </si>
  <si>
    <t>320018679860</t>
  </si>
  <si>
    <t>320018679881</t>
  </si>
  <si>
    <t>320018679929</t>
  </si>
  <si>
    <t>320018679940</t>
  </si>
  <si>
    <t>320018679973</t>
  </si>
  <si>
    <t>320018679995</t>
  </si>
  <si>
    <t>320018680028</t>
  </si>
  <si>
    <t>320018680040</t>
  </si>
  <si>
    <t>320018680083</t>
  </si>
  <si>
    <t>320018680109</t>
  </si>
  <si>
    <t>320018680131</t>
  </si>
  <si>
    <t>320018680153</t>
  </si>
  <si>
    <t>320018680186</t>
  </si>
  <si>
    <t>320018680201</t>
  </si>
  <si>
    <t>320018680245</t>
  </si>
  <si>
    <t>320018680278</t>
  </si>
  <si>
    <t>320018680304</t>
  </si>
  <si>
    <t>320018680326</t>
  </si>
  <si>
    <t>320018680359</t>
  </si>
  <si>
    <t>320018680360</t>
  </si>
  <si>
    <t>320018680370</t>
  </si>
  <si>
    <t>320018680381</t>
  </si>
  <si>
    <t>320018680392</t>
  </si>
  <si>
    <t>320018686585</t>
  </si>
  <si>
    <t>320018686596</t>
  </si>
  <si>
    <t>320018686622</t>
  </si>
  <si>
    <t>320018686644</t>
  </si>
  <si>
    <t>320018686688</t>
  </si>
  <si>
    <t>320018686703</t>
  </si>
  <si>
    <t>320018686736</t>
  </si>
  <si>
    <t>320018686758</t>
  </si>
  <si>
    <t>320018686780</t>
  </si>
  <si>
    <t>320018686806</t>
  </si>
  <si>
    <t>320018686840</t>
  </si>
  <si>
    <t>320018686861</t>
  </si>
  <si>
    <t>320018686894</t>
  </si>
  <si>
    <t>320018686910</t>
  </si>
  <si>
    <t>320018686942</t>
  </si>
  <si>
    <t>320018686964</t>
  </si>
  <si>
    <t>320018687000</t>
  </si>
  <si>
    <t>320018687022</t>
  </si>
  <si>
    <t>320018687055</t>
  </si>
  <si>
    <t>320018687077</t>
  </si>
  <si>
    <t>320018687103</t>
  </si>
  <si>
    <t>320018687114</t>
  </si>
  <si>
    <t>320018687125</t>
  </si>
  <si>
    <t>320018687136</t>
  </si>
  <si>
    <t>320018687147</t>
  </si>
  <si>
    <t>320018690202</t>
  </si>
  <si>
    <t>320018690213</t>
  </si>
  <si>
    <t>320018690246</t>
  </si>
  <si>
    <t>320018690268</t>
  </si>
  <si>
    <t>320018690305</t>
  </si>
  <si>
    <t>320018690327</t>
  </si>
  <si>
    <t>320018690350</t>
  </si>
  <si>
    <t>320018690371</t>
  </si>
  <si>
    <t>320018690408</t>
  </si>
  <si>
    <t>320018690420</t>
  </si>
  <si>
    <t>320018690463</t>
  </si>
  <si>
    <t>320018690485</t>
  </si>
  <si>
    <t>320018690511</t>
  </si>
  <si>
    <t>320018690533</t>
  </si>
  <si>
    <t>320018690566</t>
  </si>
  <si>
    <t>320018690588</t>
  </si>
  <si>
    <t>320018690625</t>
  </si>
  <si>
    <t>320018690647</t>
  </si>
  <si>
    <t>320018690670</t>
  </si>
  <si>
    <t>320018690691</t>
  </si>
  <si>
    <t>320018690728</t>
  </si>
  <si>
    <t>320018690739</t>
  </si>
  <si>
    <t>320018690740</t>
  </si>
  <si>
    <t>320018690750</t>
  </si>
  <si>
    <t>320018690761</t>
  </si>
  <si>
    <t>320018703526</t>
  </si>
  <si>
    <t>320018703537</t>
  </si>
  <si>
    <t>320018703560</t>
  </si>
  <si>
    <t>320018703581</t>
  </si>
  <si>
    <t>320018703629</t>
  </si>
  <si>
    <t>320018703640</t>
  </si>
  <si>
    <t>320018703673</t>
  </si>
  <si>
    <t>320018703695</t>
  </si>
  <si>
    <t>320018703721</t>
  </si>
  <si>
    <t>320018703743</t>
  </si>
  <si>
    <t>320018703787</t>
  </si>
  <si>
    <t>320018703802</t>
  </si>
  <si>
    <t>320018703835</t>
  </si>
  <si>
    <t>320018703857</t>
  </si>
  <si>
    <t>320018703880</t>
  </si>
  <si>
    <t>320018703905</t>
  </si>
  <si>
    <t>320018703949</t>
  </si>
  <si>
    <t>320018703960</t>
  </si>
  <si>
    <t>320018703993</t>
  </si>
  <si>
    <t>320018704018</t>
  </si>
  <si>
    <t>320018704040</t>
  </si>
  <si>
    <t>320018704051</t>
  </si>
  <si>
    <t>320018704062</t>
  </si>
  <si>
    <t>320018704073</t>
  </si>
  <si>
    <t>320018704084</t>
  </si>
  <si>
    <t>320018727924</t>
  </si>
  <si>
    <t>320018727935</t>
  </si>
  <si>
    <t>320018727968</t>
  </si>
  <si>
    <t>320018727980</t>
  </si>
  <si>
    <t>320018728026</t>
  </si>
  <si>
    <t>320018728048</t>
  </si>
  <si>
    <t>320018728070</t>
  </si>
  <si>
    <t>320018728092</t>
  </si>
  <si>
    <t>320018728129</t>
  </si>
  <si>
    <t>320018728140</t>
  </si>
  <si>
    <t>320018728184</t>
  </si>
  <si>
    <t>320018728200</t>
  </si>
  <si>
    <t>320018728232</t>
  </si>
  <si>
    <t>320018728254</t>
  </si>
  <si>
    <t>320018728287</t>
  </si>
  <si>
    <t>320018728302</t>
  </si>
  <si>
    <t>320018728346</t>
  </si>
  <si>
    <t>320018728368</t>
  </si>
  <si>
    <t>320018728390</t>
  </si>
  <si>
    <t>320018728427</t>
  </si>
  <si>
    <t>320018728450</t>
  </si>
  <si>
    <t>320018728460</t>
  </si>
  <si>
    <t>320018728471</t>
  </si>
  <si>
    <t>320018728482</t>
  </si>
  <si>
    <t>320018728493</t>
  </si>
  <si>
    <t>320018735874</t>
  </si>
  <si>
    <t>320018735885</t>
  </si>
  <si>
    <t>320018735911</t>
  </si>
  <si>
    <t>320018735933</t>
  </si>
  <si>
    <t>320018735977</t>
  </si>
  <si>
    <t>320018735999</t>
  </si>
  <si>
    <t>320018736024</t>
  </si>
  <si>
    <t>320018736046</t>
  </si>
  <si>
    <t>320018736079</t>
  </si>
  <si>
    <t>320018736090</t>
  </si>
  <si>
    <t>320018736138</t>
  </si>
  <si>
    <t>320018736150</t>
  </si>
  <si>
    <t>320018736182</t>
  </si>
  <si>
    <t>320018736208</t>
  </si>
  <si>
    <t>320018736230</t>
  </si>
  <si>
    <t>320018736252</t>
  </si>
  <si>
    <t>320018736296</t>
  </si>
  <si>
    <t>320018736311</t>
  </si>
  <si>
    <t>320018736344</t>
  </si>
  <si>
    <t>320018736366</t>
  </si>
  <si>
    <t>320018736399</t>
  </si>
  <si>
    <t>320018736403</t>
  </si>
  <si>
    <t>320018736414</t>
  </si>
  <si>
    <t>320018736425</t>
  </si>
  <si>
    <t>320018736436</t>
  </si>
  <si>
    <t>320018736470</t>
  </si>
  <si>
    <t>320018736480</t>
  </si>
  <si>
    <t>320018736517</t>
  </si>
  <si>
    <t>320018736539</t>
  </si>
  <si>
    <t>320018736572</t>
  </si>
  <si>
    <t>320018736594</t>
  </si>
  <si>
    <t>320018738910</t>
  </si>
  <si>
    <t>320018738921</t>
  </si>
  <si>
    <t>320018738954</t>
  </si>
  <si>
    <t>320018738976</t>
  </si>
  <si>
    <t>320018739012</t>
  </si>
  <si>
    <t>320018739034</t>
  </si>
  <si>
    <t>320018739067</t>
  </si>
  <si>
    <t>320018739089</t>
  </si>
  <si>
    <t>320018739310</t>
  </si>
  <si>
    <t>320018739332</t>
  </si>
  <si>
    <t>320018739376</t>
  </si>
  <si>
    <t>320018739398</t>
  </si>
  <si>
    <t>320018739424</t>
  </si>
  <si>
    <t>320018739446</t>
  </si>
  <si>
    <t>320018739479</t>
  </si>
  <si>
    <t>320018739490</t>
  </si>
  <si>
    <t>320018739538</t>
  </si>
  <si>
    <t>320018739560</t>
  </si>
  <si>
    <t>320018739593</t>
  </si>
  <si>
    <t>320018739619</t>
  </si>
  <si>
    <t>320018739641</t>
  </si>
  <si>
    <t>320018739652</t>
  </si>
  <si>
    <t>320018739663</t>
  </si>
  <si>
    <t>320018739674</t>
  </si>
  <si>
    <t>320018739685</t>
  </si>
  <si>
    <t>320018744077</t>
  </si>
  <si>
    <t>320018744088</t>
  </si>
  <si>
    <t>320018744114</t>
  </si>
  <si>
    <t>320018744136</t>
  </si>
  <si>
    <t>320018744170</t>
  </si>
  <si>
    <t>320018744191</t>
  </si>
  <si>
    <t>320018744228</t>
  </si>
  <si>
    <t>320018744240</t>
  </si>
  <si>
    <t>320018744272</t>
  </si>
  <si>
    <t>320018744294</t>
  </si>
  <si>
    <t>320018744331</t>
  </si>
  <si>
    <t>320018744353</t>
  </si>
  <si>
    <t>320018744386</t>
  </si>
  <si>
    <t>320018744401</t>
  </si>
  <si>
    <t>320018744434</t>
  </si>
  <si>
    <t>320018744456</t>
  </si>
  <si>
    <t>320018744490</t>
  </si>
  <si>
    <t>320018744515</t>
  </si>
  <si>
    <t>320018744548</t>
  </si>
  <si>
    <t>320018744560</t>
  </si>
  <si>
    <t>320018744592</t>
  </si>
  <si>
    <t>320018744607</t>
  </si>
  <si>
    <t>320018744618</t>
  </si>
  <si>
    <t>320018744629</t>
  </si>
  <si>
    <t>320018744630</t>
  </si>
  <si>
    <t>320018753715</t>
  </si>
  <si>
    <t>320018753726</t>
  </si>
  <si>
    <t>320018753759</t>
  </si>
  <si>
    <t>320018753770</t>
  </si>
  <si>
    <t>320018753818</t>
  </si>
  <si>
    <t>$273.38</t>
  </si>
  <si>
    <t>320018753840</t>
  </si>
  <si>
    <t>320018753884</t>
  </si>
  <si>
    <t>320018753900</t>
  </si>
  <si>
    <t>320018753932</t>
  </si>
  <si>
    <t>320018753954</t>
  </si>
  <si>
    <t>320018753998</t>
  </si>
  <si>
    <t>320018754012</t>
  </si>
  <si>
    <t>320018754045</t>
  </si>
  <si>
    <t>320018754067</t>
  </si>
  <si>
    <t>320018754090</t>
  </si>
  <si>
    <t>320018754115</t>
  </si>
  <si>
    <t>320018754159</t>
  </si>
  <si>
    <t>320018754170</t>
  </si>
  <si>
    <t>320018754207</t>
  </si>
  <si>
    <t>320018754230</t>
  </si>
  <si>
    <t>320018754262</t>
  </si>
  <si>
    <t>320018754273</t>
  </si>
  <si>
    <t>320018754284</t>
  </si>
  <si>
    <t>320018754295</t>
  </si>
  <si>
    <t>320018754300</t>
  </si>
  <si>
    <t>320018763304</t>
  </si>
  <si>
    <t>320018763315</t>
  </si>
  <si>
    <t>320018763348</t>
  </si>
  <si>
    <t>320018763360</t>
  </si>
  <si>
    <t>320018763407</t>
  </si>
  <si>
    <t>320018763429</t>
  </si>
  <si>
    <t>320018763451</t>
  </si>
  <si>
    <t>320018763473</t>
  </si>
  <si>
    <t>320018763500</t>
  </si>
  <si>
    <t>320018763521</t>
  </si>
  <si>
    <t>320018763565</t>
  </si>
  <si>
    <t>320018763587</t>
  </si>
  <si>
    <t>320018763613</t>
  </si>
  <si>
    <t>320018763635</t>
  </si>
  <si>
    <t>320018763668</t>
  </si>
  <si>
    <t>320018763680</t>
  </si>
  <si>
    <t>320018763727</t>
  </si>
  <si>
    <t>320018763749</t>
  </si>
  <si>
    <t>320018763771</t>
  </si>
  <si>
    <t>320018763793</t>
  </si>
  <si>
    <t>320018763820</t>
  </si>
  <si>
    <t>320018763830</t>
  </si>
  <si>
    <t>320018763841</t>
  </si>
  <si>
    <t>320018763852</t>
  </si>
  <si>
    <t>320018763863</t>
  </si>
  <si>
    <t>320018763874</t>
  </si>
  <si>
    <t>320018763885</t>
  </si>
  <si>
    <t>320018763911</t>
  </si>
  <si>
    <t>320018763933</t>
  </si>
  <si>
    <t>320018763977</t>
  </si>
  <si>
    <t>320018763999</t>
  </si>
  <si>
    <t>320018764024</t>
  </si>
  <si>
    <t>320018764046</t>
  </si>
  <si>
    <t>320018764079</t>
  </si>
  <si>
    <t>320018764090</t>
  </si>
  <si>
    <t>320018764138</t>
  </si>
  <si>
    <t>320018764150</t>
  </si>
  <si>
    <t>320018764182</t>
  </si>
  <si>
    <t>320018764208</t>
  </si>
  <si>
    <t>320018764230</t>
  </si>
  <si>
    <t>320018764252</t>
  </si>
  <si>
    <t>320018764296</t>
  </si>
  <si>
    <t>320018764311</t>
  </si>
  <si>
    <t>320018764344</t>
  </si>
  <si>
    <t>320018764366</t>
  </si>
  <si>
    <t>320018764399</t>
  </si>
  <si>
    <t>320018764403</t>
  </si>
  <si>
    <t>320018764414</t>
  </si>
  <si>
    <t>320018764425</t>
  </si>
  <si>
    <t>320018764436</t>
  </si>
  <si>
    <t>320018787735</t>
  </si>
  <si>
    <t>320018787746</t>
  </si>
  <si>
    <t>320018787779</t>
  </si>
  <si>
    <t>320018787790</t>
  </si>
  <si>
    <t>320018787838</t>
  </si>
  <si>
    <t>320018787893</t>
  </si>
  <si>
    <t>320018787908</t>
  </si>
  <si>
    <t>320018787930</t>
  </si>
  <si>
    <t>320018787952</t>
  </si>
  <si>
    <t>320018787996</t>
  </si>
  <si>
    <t>320018788514</t>
  </si>
  <si>
    <t>320018792274</t>
  </si>
  <si>
    <t>320018792300</t>
  </si>
  <si>
    <t>320018792322</t>
  </si>
  <si>
    <t>320018792366</t>
  </si>
  <si>
    <t>320018792388</t>
  </si>
  <si>
    <t>320018792414</t>
  </si>
  <si>
    <t>320018792436</t>
  </si>
  <si>
    <t>320018792469</t>
  </si>
  <si>
    <t>320018792480</t>
  </si>
  <si>
    <t>320018792528</t>
  </si>
  <si>
    <t>320018792540</t>
  </si>
  <si>
    <t>320018792572</t>
  </si>
  <si>
    <t>320018792594</t>
  </si>
  <si>
    <t>320018792620</t>
  </si>
  <si>
    <t>320018792642</t>
  </si>
  <si>
    <t>320018792686</t>
  </si>
  <si>
    <t>320018792701</t>
  </si>
  <si>
    <t>320018792734</t>
  </si>
  <si>
    <t>320018792756</t>
  </si>
  <si>
    <t>320018792789</t>
  </si>
  <si>
    <t>320018792790</t>
  </si>
  <si>
    <t>320018792804</t>
  </si>
  <si>
    <t>320018792815</t>
  </si>
  <si>
    <t>320018792826</t>
  </si>
  <si>
    <t>320018799382</t>
  </si>
  <si>
    <t>320018799393</t>
  </si>
  <si>
    <t>320018799420</t>
  </si>
  <si>
    <t>320018799441</t>
  </si>
  <si>
    <t>320018799485</t>
  </si>
  <si>
    <t>320018799500</t>
  </si>
  <si>
    <t>320018799533</t>
  </si>
  <si>
    <t>320018799625</t>
  </si>
  <si>
    <t>320018799658</t>
  </si>
  <si>
    <t>320018799670</t>
  </si>
  <si>
    <t>320018799717</t>
  </si>
  <si>
    <t>320018799739</t>
  </si>
  <si>
    <t>320018799761</t>
  </si>
  <si>
    <t>320018799783</t>
  </si>
  <si>
    <t>320018799810</t>
  </si>
  <si>
    <t>320018799831</t>
  </si>
  <si>
    <t>320018799875</t>
  </si>
  <si>
    <t>320018813081</t>
  </si>
  <si>
    <t>320018813092</t>
  </si>
  <si>
    <t>320018813129</t>
  </si>
  <si>
    <t>320018813140</t>
  </si>
  <si>
    <t>320018813184</t>
  </si>
  <si>
    <t>320018813200</t>
  </si>
  <si>
    <t>320018813232</t>
  </si>
  <si>
    <t>320018813254</t>
  </si>
  <si>
    <t>320018813287</t>
  </si>
  <si>
    <t>320018813302</t>
  </si>
  <si>
    <t>320018813346</t>
  </si>
  <si>
    <t>320018813449</t>
  </si>
  <si>
    <t>320018813471</t>
  </si>
  <si>
    <t>320018813493</t>
  </si>
  <si>
    <t>320018813520</t>
  </si>
  <si>
    <t>320018813541</t>
  </si>
  <si>
    <t>320018813585</t>
  </si>
  <si>
    <t>320018813600</t>
  </si>
  <si>
    <t>320018813850</t>
  </si>
  <si>
    <t>320018813872</t>
  </si>
  <si>
    <t>320018813909</t>
  </si>
  <si>
    <t>320018813910</t>
  </si>
  <si>
    <t>320018813920</t>
  </si>
  <si>
    <t>320018813931</t>
  </si>
  <si>
    <t>320018813942</t>
  </si>
  <si>
    <t>320018499958</t>
  </si>
  <si>
    <t>320018499969</t>
  </si>
  <si>
    <t>320018499991</t>
  </si>
  <si>
    <t>320018500017</t>
  </si>
  <si>
    <t>320018500050</t>
  </si>
  <si>
    <t>320018500072</t>
  </si>
  <si>
    <t>320018500109</t>
  </si>
  <si>
    <t>320018500120</t>
  </si>
  <si>
    <t>320018500830</t>
  </si>
  <si>
    <t>320018500852</t>
  </si>
  <si>
    <t>320018500896</t>
  </si>
  <si>
    <t>320018500911</t>
  </si>
  <si>
    <t>320018500944</t>
  </si>
  <si>
    <t>320018500966</t>
  </si>
  <si>
    <t>320018500999</t>
  </si>
  <si>
    <t>320018501035</t>
  </si>
  <si>
    <t>320018501079</t>
  </si>
  <si>
    <t>320018501090</t>
  </si>
  <si>
    <t>320018501127</t>
  </si>
  <si>
    <t>320018501149</t>
  </si>
  <si>
    <t>320018501171</t>
  </si>
  <si>
    <t>320018501182</t>
  </si>
  <si>
    <t>320018501193</t>
  </si>
  <si>
    <t>320018501208</t>
  </si>
  <si>
    <t>320018501219</t>
  </si>
  <si>
    <t>320018502833</t>
  </si>
  <si>
    <t>320018502844</t>
  </si>
  <si>
    <t>320018502888</t>
  </si>
  <si>
    <t>320018502903</t>
  </si>
  <si>
    <t>320018502947</t>
  </si>
  <si>
    <t>320018502969</t>
  </si>
  <si>
    <t>320018503005</t>
  </si>
  <si>
    <t>320018503027</t>
  </si>
  <si>
    <t>320018503050</t>
  </si>
  <si>
    <t>320018503071</t>
  </si>
  <si>
    <t>320018503119</t>
  </si>
  <si>
    <t>320018503130</t>
  </si>
  <si>
    <t>320018503163</t>
  </si>
  <si>
    <t>320018503185</t>
  </si>
  <si>
    <t>320018503211</t>
  </si>
  <si>
    <t>320018503244</t>
  </si>
  <si>
    <t>320018503288</t>
  </si>
  <si>
    <t>320018503303</t>
  </si>
  <si>
    <t>320018503336</t>
  </si>
  <si>
    <t>320018503358</t>
  </si>
  <si>
    <t>320018503380</t>
  </si>
  <si>
    <t>320018503391</t>
  </si>
  <si>
    <t>320018503406</t>
  </si>
  <si>
    <t>320018503417</t>
  </si>
  <si>
    <t>320018503428</t>
  </si>
  <si>
    <t>320018505660</t>
  </si>
  <si>
    <t>320018505670</t>
  </si>
  <si>
    <t>320018505707</t>
  </si>
  <si>
    <t>320018505729</t>
  </si>
  <si>
    <t>320018505762</t>
  </si>
  <si>
    <t>320018505784</t>
  </si>
  <si>
    <t>320018505810</t>
  </si>
  <si>
    <t>320018505832</t>
  </si>
  <si>
    <t>320018505865</t>
  </si>
  <si>
    <t>320018505887</t>
  </si>
  <si>
    <t>320018505924</t>
  </si>
  <si>
    <t>$61.34</t>
  </si>
  <si>
    <t>320018511882</t>
  </si>
  <si>
    <t>$69.80</t>
  </si>
  <si>
    <t>320018511996</t>
  </si>
  <si>
    <t>$74.03</t>
  </si>
  <si>
    <t>320018512021</t>
  </si>
  <si>
    <t>320018512098</t>
  </si>
  <si>
    <t>$98.35</t>
  </si>
  <si>
    <t>320018512135</t>
  </si>
  <si>
    <t>320018512205</t>
  </si>
  <si>
    <t>320018512238</t>
  </si>
  <si>
    <t>$65.57</t>
  </si>
  <si>
    <t>320018512250</t>
  </si>
  <si>
    <t>320018512282</t>
  </si>
  <si>
    <t>$82.49</t>
  </si>
  <si>
    <t>320018512319</t>
  </si>
  <si>
    <t>$95.18</t>
  </si>
  <si>
    <t>320018512400</t>
  </si>
  <si>
    <t>320018538422</t>
  </si>
  <si>
    <t>320018538433</t>
  </si>
  <si>
    <t>320018538466</t>
  </si>
  <si>
    <t>320018538488</t>
  </si>
  <si>
    <t>320018538525</t>
  </si>
  <si>
    <t>320018538547</t>
  </si>
  <si>
    <t>320018538570</t>
  </si>
  <si>
    <t>320018538591</t>
  </si>
  <si>
    <t>320018538628</t>
  </si>
  <si>
    <t>320018538640</t>
  </si>
  <si>
    <t>320018538694</t>
  </si>
  <si>
    <t>320018538710</t>
  </si>
  <si>
    <t>320018538742</t>
  </si>
  <si>
    <t>320018538775</t>
  </si>
  <si>
    <t>320018538801</t>
  </si>
  <si>
    <t>320018538823</t>
  </si>
  <si>
    <t>320018538867</t>
  </si>
  <si>
    <t>320018538889</t>
  </si>
  <si>
    <t>320018538915</t>
  </si>
  <si>
    <t>320018538937</t>
  </si>
  <si>
    <t>320018538960</t>
  </si>
  <si>
    <t>320018538970</t>
  </si>
  <si>
    <t>320018538981</t>
  </si>
  <si>
    <t>320018538992</t>
  </si>
  <si>
    <t>320018539006</t>
  </si>
  <si>
    <t>320018539874</t>
  </si>
  <si>
    <t>320018540010</t>
  </si>
  <si>
    <t>320018540021</t>
  </si>
  <si>
    <t>320018540054</t>
  </si>
  <si>
    <t>320018540098</t>
  </si>
  <si>
    <t>320018540135</t>
  </si>
  <si>
    <t>320018540157</t>
  </si>
  <si>
    <t>320018540180</t>
  </si>
  <si>
    <t>320018540205</t>
  </si>
  <si>
    <t>320018540238</t>
  </si>
  <si>
    <t>320018540271</t>
  </si>
  <si>
    <t>320018540320</t>
  </si>
  <si>
    <t>320018540363</t>
  </si>
  <si>
    <t>320018540396</t>
  </si>
  <si>
    <t>320018540411</t>
  </si>
  <si>
    <t>320018540444</t>
  </si>
  <si>
    <t>320018540466</t>
  </si>
  <si>
    <t>320018540514</t>
  </si>
  <si>
    <t>320018540547</t>
  </si>
  <si>
    <t>320018540570</t>
  </si>
  <si>
    <t>320018540606</t>
  </si>
  <si>
    <t>320018540639</t>
  </si>
  <si>
    <t>320018540640</t>
  </si>
  <si>
    <t>320018540650</t>
  </si>
  <si>
    <t>320018540672</t>
  </si>
  <si>
    <t>320018540683</t>
  </si>
  <si>
    <t>320018541289</t>
  </si>
  <si>
    <t>320018541290</t>
  </si>
  <si>
    <t>320018541326</t>
  </si>
  <si>
    <t>320018541348</t>
  </si>
  <si>
    <t>320018541381</t>
  </si>
  <si>
    <t>320018541407</t>
  </si>
  <si>
    <t>320018541430</t>
  </si>
  <si>
    <t>320018541451</t>
  </si>
  <si>
    <t>320018541484</t>
  </si>
  <si>
    <t>320018541500</t>
  </si>
  <si>
    <t>320018541543</t>
  </si>
  <si>
    <t>320018541565</t>
  </si>
  <si>
    <t>320018541598</t>
  </si>
  <si>
    <t>320018541613</t>
  </si>
  <si>
    <t>320018541646</t>
  </si>
  <si>
    <t>320018541668</t>
  </si>
  <si>
    <t>320018541705</t>
  </si>
  <si>
    <t>320018541727</t>
  </si>
  <si>
    <t>320018541750</t>
  </si>
  <si>
    <t>320018541771</t>
  </si>
  <si>
    <t>320018541808</t>
  </si>
  <si>
    <t>320018541819</t>
  </si>
  <si>
    <t>320018541820</t>
  </si>
  <si>
    <t>320018541830</t>
  </si>
  <si>
    <t>320018541841</t>
  </si>
  <si>
    <t>320018543178</t>
  </si>
  <si>
    <t>320018543226</t>
  </si>
  <si>
    <t>320018543259</t>
  </si>
  <si>
    <t>320018543270</t>
  </si>
  <si>
    <t>320018543318</t>
  </si>
  <si>
    <t>320018543330</t>
  </si>
  <si>
    <t>320018543362</t>
  </si>
  <si>
    <t>320018543384</t>
  </si>
  <si>
    <t>320018543410</t>
  </si>
  <si>
    <t>320018543432</t>
  </si>
  <si>
    <t>320018543476</t>
  </si>
  <si>
    <t>320018543498</t>
  </si>
  <si>
    <t>320018543524</t>
  </si>
  <si>
    <t>320018543546</t>
  </si>
  <si>
    <t>320018543579</t>
  </si>
  <si>
    <t>320018548011</t>
  </si>
  <si>
    <t>320018548055</t>
  </si>
  <si>
    <t>320018548077</t>
  </si>
  <si>
    <t>320018548103</t>
  </si>
  <si>
    <t>320018548125</t>
  </si>
  <si>
    <t>320018548158</t>
  </si>
  <si>
    <t>320018548169</t>
  </si>
  <si>
    <t>320018548170</t>
  </si>
  <si>
    <t>320018548180</t>
  </si>
  <si>
    <t>320018548191</t>
  </si>
  <si>
    <t>320018556270</t>
  </si>
  <si>
    <t>320018556454</t>
  </si>
  <si>
    <t>320018556660</t>
  </si>
  <si>
    <t>320018556671</t>
  </si>
  <si>
    <t>320018556682</t>
  </si>
  <si>
    <t>320018556719</t>
  </si>
  <si>
    <t>320018556741</t>
  </si>
  <si>
    <t>$18.40</t>
  </si>
  <si>
    <t>$23.39</t>
  </si>
  <si>
    <t>$30.67</t>
  </si>
  <si>
    <t>$41.92</t>
  </si>
  <si>
    <t>$46.06</t>
  </si>
  <si>
    <t>$209.87</t>
  </si>
  <si>
    <t>$19.00</t>
  </si>
  <si>
    <t>$18.00</t>
  </si>
  <si>
    <t>$27.00</t>
  </si>
  <si>
    <t>$39.00</t>
  </si>
  <si>
    <t>$15.00</t>
  </si>
  <si>
    <t>$14.71</t>
  </si>
  <si>
    <t>$15.49</t>
  </si>
  <si>
    <t>$21.01</t>
  </si>
  <si>
    <t>$31.52</t>
  </si>
  <si>
    <t>$36.86</t>
  </si>
  <si>
    <t>$43.07</t>
  </si>
  <si>
    <t>$53.58</t>
  </si>
  <si>
    <t>$97.19</t>
  </si>
  <si>
    <t>$56.73</t>
  </si>
  <si>
    <t>$240.26</t>
  </si>
  <si>
    <t>$281.30</t>
  </si>
  <si>
    <t>$53.60</t>
  </si>
  <si>
    <t>$28.00</t>
  </si>
  <si>
    <t>$5.00</t>
  </si>
  <si>
    <t>$61.99</t>
  </si>
  <si>
    <t>320018568517</t>
  </si>
  <si>
    <t>320018568528</t>
  </si>
  <si>
    <t>320018568550</t>
  </si>
  <si>
    <t>320018568572</t>
  </si>
  <si>
    <t>320018568610</t>
  </si>
  <si>
    <t>320018568631</t>
  </si>
  <si>
    <t>320018568664</t>
  </si>
  <si>
    <t>320018568686</t>
  </si>
  <si>
    <t>320018568712</t>
  </si>
  <si>
    <t>320018568734</t>
  </si>
  <si>
    <t>320018568778</t>
  </si>
  <si>
    <t>320018568790</t>
  </si>
  <si>
    <t>320018568826</t>
  </si>
  <si>
    <t>320018568848</t>
  </si>
  <si>
    <t>320018568870</t>
  </si>
  <si>
    <t>320018568892</t>
  </si>
  <si>
    <t>320018568930</t>
  </si>
  <si>
    <t>320018568951</t>
  </si>
  <si>
    <t>320018568984</t>
  </si>
  <si>
    <t>320018569009</t>
  </si>
  <si>
    <t>320018569031</t>
  </si>
  <si>
    <t>320018569042</t>
  </si>
  <si>
    <t>320018569053</t>
  </si>
  <si>
    <t>320018569064</t>
  </si>
  <si>
    <t>320018569075</t>
  </si>
  <si>
    <t>320018589548</t>
  </si>
  <si>
    <t>320018589559</t>
  </si>
  <si>
    <t>320018589581</t>
  </si>
  <si>
    <t>320018589607</t>
  </si>
  <si>
    <t>320018589640</t>
  </si>
  <si>
    <t>320018589662</t>
  </si>
  <si>
    <t>320018589695</t>
  </si>
  <si>
    <t>320018589710</t>
  </si>
  <si>
    <t>320018589743</t>
  </si>
  <si>
    <t>320018589765</t>
  </si>
  <si>
    <t>320018589802</t>
  </si>
  <si>
    <t>320018589824</t>
  </si>
  <si>
    <t>320018589857</t>
  </si>
  <si>
    <t>320018589879</t>
  </si>
  <si>
    <t>320018589905</t>
  </si>
  <si>
    <t>320018589927</t>
  </si>
  <si>
    <t>320018589960</t>
  </si>
  <si>
    <t>320018589982</t>
  </si>
  <si>
    <t>320018590015</t>
  </si>
  <si>
    <t>320018590037</t>
  </si>
  <si>
    <t>320018590060</t>
  </si>
  <si>
    <t>320018590070</t>
  </si>
  <si>
    <t>320018590081</t>
  </si>
  <si>
    <t>320018590092</t>
  </si>
  <si>
    <t>320018590107</t>
  </si>
  <si>
    <t>320018594180</t>
  </si>
  <si>
    <t>320018594190</t>
  </si>
  <si>
    <t>320018594227</t>
  </si>
  <si>
    <t>320018594249</t>
  </si>
  <si>
    <t>320018594282</t>
  </si>
  <si>
    <t>320018594308</t>
  </si>
  <si>
    <t>320018594330</t>
  </si>
  <si>
    <t>320018594352</t>
  </si>
  <si>
    <t>320018594385</t>
  </si>
  <si>
    <t>320018594400</t>
  </si>
  <si>
    <t>320018594444</t>
  </si>
  <si>
    <t>320018594466</t>
  </si>
  <si>
    <t>320018594499</t>
  </si>
  <si>
    <t>320018594514</t>
  </si>
  <si>
    <t>320018594547</t>
  </si>
  <si>
    <t>320018594569</t>
  </si>
  <si>
    <t>320018594606</t>
  </si>
  <si>
    <t>320018594628</t>
  </si>
  <si>
    <t>320018594650</t>
  </si>
  <si>
    <t>320018594672</t>
  </si>
  <si>
    <t>320018594709</t>
  </si>
  <si>
    <t>320018594710</t>
  </si>
  <si>
    <t>320018594720</t>
  </si>
  <si>
    <t>320018594731</t>
  </si>
  <si>
    <t>320018594742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</si>
</sst>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26"/>
  <sheetViews>
    <sheetView tabSelected="1" topLeftCell="H1" workbookViewId="0">
      <selection activeCell="R2" sqref="R2:R2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P2" t="s">
        <v>1136</v>
      </c>
      <c r="Q2" t="s">
        <v>53</v>
      </c>
      <c r="R2" t="s">
        <v>54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P3" t="s">
        <v>1137</v>
      </c>
      <c r="Q3" t="s">
        <v>56</v>
      </c>
      <c r="R3" t="s">
        <v>54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P4" t="s">
        <v>1138</v>
      </c>
      <c r="Q4" t="s">
        <v>58</v>
      </c>
      <c r="R4" t="s">
        <v>54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P5" t="s">
        <v>1139</v>
      </c>
      <c r="Q5" t="s">
        <v>60</v>
      </c>
      <c r="R5" t="s">
        <v>54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P6" t="s">
        <v>1140</v>
      </c>
      <c r="Q6" t="s">
        <v>62</v>
      </c>
      <c r="R6" t="s">
        <v>54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P7" t="s">
        <v>1141</v>
      </c>
      <c r="Q7" t="s">
        <v>52</v>
      </c>
      <c r="R7" t="s">
        <v>54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P8" t="s">
        <v>1142</v>
      </c>
      <c r="Q8" t="s">
        <v>53</v>
      </c>
      <c r="R8" t="s">
        <v>54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P9" t="s">
        <v>1143</v>
      </c>
      <c r="Q9" t="s">
        <v>66</v>
      </c>
      <c r="R9" t="s">
        <v>54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P10" t="s">
        <v>1144</v>
      </c>
      <c r="Q10" t="s">
        <v>56</v>
      </c>
      <c r="R10" t="s">
        <v>54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P11" t="s">
        <v>1145</v>
      </c>
      <c r="Q11" t="s">
        <v>69</v>
      </c>
      <c r="R11" t="s">
        <v>54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P12" t="s">
        <v>1146</v>
      </c>
      <c r="Q12" t="s">
        <v>71</v>
      </c>
      <c r="R12" t="s">
        <v>54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P13" t="s">
        <v>1147</v>
      </c>
      <c r="Q13" t="s">
        <v>73</v>
      </c>
      <c r="R13" t="s">
        <v>54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P14" t="s">
        <v>1148</v>
      </c>
      <c r="Q14" t="s">
        <v>75</v>
      </c>
      <c r="R14" t="s">
        <v>54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P15" t="s">
        <v>1149</v>
      </c>
      <c r="Q15" t="s">
        <v>77</v>
      </c>
      <c r="R15" t="s">
        <v>54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P16" t="s">
        <v>1150</v>
      </c>
      <c r="Q16" t="s">
        <v>58</v>
      </c>
      <c r="R16" t="s">
        <v>54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P17" t="s">
        <v>1151</v>
      </c>
      <c r="Q17" t="s">
        <v>80</v>
      </c>
      <c r="R17" t="s">
        <v>54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P18" t="s">
        <v>1152</v>
      </c>
      <c r="Q18" t="s">
        <v>60</v>
      </c>
      <c r="R18" t="s">
        <v>54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P19" t="s">
        <v>1153</v>
      </c>
      <c r="Q19" t="s">
        <v>83</v>
      </c>
      <c r="R19" t="s">
        <v>54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P20" t="s">
        <v>1154</v>
      </c>
      <c r="Q20" t="s">
        <v>85</v>
      </c>
      <c r="R20" t="s">
        <v>54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P21" t="s">
        <v>1155</v>
      </c>
      <c r="Q21" t="s">
        <v>87</v>
      </c>
      <c r="R21" t="s">
        <v>54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11">
        <v>223.37</v>
      </c>
      <c r="N22" s="3" t="s">
        <v>42</v>
      </c>
      <c r="O22" s="3">
        <v>2</v>
      </c>
      <c r="P22" t="s">
        <v>1156</v>
      </c>
      <c r="Q22" t="s">
        <v>89</v>
      </c>
      <c r="R22" t="s">
        <v>54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11">
        <v>436.98</v>
      </c>
      <c r="N23" s="3" t="s">
        <v>42</v>
      </c>
      <c r="O23" s="3">
        <v>1</v>
      </c>
      <c r="P23" t="s">
        <v>1157</v>
      </c>
      <c r="Q23" t="s">
        <v>91</v>
      </c>
      <c r="R23" t="s">
        <v>54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11">
        <v>278.12</v>
      </c>
      <c r="N24" s="3" t="s">
        <v>43</v>
      </c>
      <c r="O24" s="3">
        <v>1</v>
      </c>
      <c r="P24" t="s">
        <v>1158</v>
      </c>
      <c r="Q24" t="s">
        <v>93</v>
      </c>
      <c r="R24" t="s">
        <v>54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1">
        <v>52.88</v>
      </c>
      <c r="N25" s="3" t="s">
        <v>50</v>
      </c>
      <c r="O25" s="3">
        <v>1</v>
      </c>
      <c r="P25" t="s">
        <v>1159</v>
      </c>
      <c r="Q25" t="s">
        <v>71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1171.4100000000001</v>
      </c>
      <c r="N26" s="3" t="s">
        <v>51</v>
      </c>
      <c r="O26" s="3">
        <v>1</v>
      </c>
      <c r="P26" t="s">
        <v>1160</v>
      </c>
      <c r="Q26" t="s">
        <v>96</v>
      </c>
      <c r="R26" t="s">
        <v>54</v>
      </c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2022-05-03T07:40:36Z</dcterms:modified>
</cp:coreProperties>
</file>