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<sst xmlns="http://schemas.openxmlformats.org/spreadsheetml/2006/main" count="2972" uniqueCount="848">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</sst>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831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832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833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834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835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836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837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838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839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840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841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842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843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844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845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846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847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823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824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825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826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827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828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829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830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