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<sst xmlns="http://schemas.openxmlformats.org/spreadsheetml/2006/main" count="6163" uniqueCount="1421">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</sst>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1417</v>
      </c>
      <c r="C2" t="s">
        <v>1418</v>
      </c>
      <c r="D2" t="s">
        <v>1419</v>
      </c>
      <c r="E2" t="s">
        <v>1420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153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1408</v>
      </c>
      <c r="AH2" s="30"/>
      <c r="AI2" t="s">
        <v>1407</v>
      </c>
      <c r="AJ2" t="s">
        <v>1407</v>
      </c>
      <c r="AK2" t="s">
        <v>1407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184</v>
      </c>
      <c r="AC3" s="26" t="s">
        <v>173</v>
      </c>
      <c r="AD3" t="s">
        <v>173</v>
      </c>
      <c r="AE3" s="26"/>
      <c r="AF3" t="s">
        <v>158</v>
      </c>
      <c r="AG3" t="s">
        <v>1410</v>
      </c>
      <c r="AH3" s="30"/>
      <c r="AI3" t="s">
        <v>1409</v>
      </c>
      <c r="AJ3" t="s">
        <v>1409</v>
      </c>
      <c r="AK3" t="s">
        <v>1409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1411</v>
      </c>
      <c r="AH4" s="30"/>
      <c r="AI4" t="s">
        <v>643</v>
      </c>
      <c r="AJ4" t="s">
        <v>643</v>
      </c>
      <c r="AK4" t="s">
        <v>643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1412</v>
      </c>
      <c r="AH5" s="30"/>
      <c r="AI5" t="s">
        <v>494</v>
      </c>
      <c r="AJ5" t="s">
        <v>494</v>
      </c>
      <c r="AK5" t="s">
        <v>494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184</v>
      </c>
      <c r="AC11" s="28"/>
      <c r="AD11" t="s">
        <v>169</v>
      </c>
      <c r="AE11" s="28"/>
      <c r="AF11" t="s">
        <v>158</v>
      </c>
      <c r="AG11" t="s">
        <v>1416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705</v>
      </c>
      <c r="AF12" t="s">
        <v>158</v>
      </c>
      <c r="AG12" t="s">
        <v>1413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1414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1415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1408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1410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