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<sst xmlns="http://schemas.openxmlformats.org/spreadsheetml/2006/main" count="348" uniqueCount="73">
  <si>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</si>
  <si>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</si>
  <si>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</si>
  <si>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</si>
  <si>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</si>
  <si>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</si>
  <si>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</si>
  <si>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</si>
  <si>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</si>
  <si>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</si>
  <si>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</si>
  <si>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</si>
  <si>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</si>
  <si>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</si>
  <si>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</si>
  <si>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</si>
  <si>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</si>
  <si>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</si>
  <si>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</si>
  <si>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</si>
  <si>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</si>
  <si>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</si>
  <si>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</si>
  <si>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</si>
  <si>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</si>
  <si>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</si>
  <si>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</si>
  <si>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</si>
  <si>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</si>
  <si>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</si>
  <si>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</si>
  <si>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</si>
  <si>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</si>
  <si>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</si>
  <si>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</si>
  <si>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</si>
  <si>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</si>
  <si>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</si>
  <si>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</si>
  <si>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</si>
  <si>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</si>
  <si>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</si>
  <si>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</si>
  <si>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</si>
  <si>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</si>
  <si>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</si>
  <si>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</si>
  <si>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</si>
  <si>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</si>
  <si>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</si>
  <si>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10270630</t>
  </si>
  <si>
    <t>10270639</t>
  </si>
  <si>
    <t>10270647</t>
  </si>
  <si>
    <t>10270658</t>
  </si>
  <si>
    <t>10270667</t>
  </si>
  <si>
    <t>10270698</t>
  </si>
  <si>
    <t>10271507</t>
  </si>
  <si>
    <t>10271514</t>
  </si>
  <si>
    <t>Cannot invoke "org.openqa.selenium.WebElement.getText()" because the return value of "connect_OrderProcessNonSPL.P3P.isElementPresent(String)" is null</t>
  </si>
  <si>
    <t>10271522</t>
  </si>
  <si>
    <t>10271561</t>
  </si>
  <si>
    <t>10271624</t>
  </si>
  <si>
    <t>10271626</t>
  </si>
  <si>
    <t>10271634</t>
  </si>
  <si>
    <t>10271654</t>
  </si>
  <si>
    <t>10271665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</si>
  <si>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[b4bbd08a520f40ba5355afa317feac7c,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b4bbd08a520f40ba5355afa317feac7c</t>
  </si>
  <si>
    <t>10271675</t>
  </si>
  <si>
    <t>script timeout
  (Session info: headless chrome=116.0.5845.142)
Build info: version: '4.9.0', revision: 'd7057100a6'
System info: os.name: 'Windows 10', os.arch: 'amd64', os.version: '10.0', java.version: '19.0.1'
Driver info: org.openqa.selenium.chrome.ChromeDriver
Command: [b4bbd08a520f40ba5355afa317feac7c, isElementDisplayed {id=426180623C11E220AF3C36F51FCFA018_element_50}]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(b4bbd08a520f40ba5355afa317feac7c)] -&gt; id: loaderDiv]
Session ID: b4bbd08a520f40ba5355afa317feac7c</t>
  </si>
  <si>
    <t>10271676</t>
  </si>
  <si>
    <t>794658966952</t>
  </si>
  <si>
    <t>10271688</t>
  </si>
  <si>
    <t>136871822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</si>
</sst>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56</v>
      </c>
      <c r="D2" s="1"/>
      <c r="E2" t="s">
        <v>27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57</v>
      </c>
      <c r="D3" s="1"/>
      <c r="E3" t="s">
        <v>27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52</v>
      </c>
      <c r="D4" s="1"/>
      <c r="E4" t="s">
        <v>28</v>
      </c>
      <c r="F4" t="s">
        <v>58</v>
      </c>
      <c r="G4" s="3"/>
      <c r="H4" s="3"/>
    </row>
    <row r="5" spans="1:8" x14ac:dyDescent="0.25">
      <c r="A5" s="1" t="s">
        <v>8</v>
      </c>
      <c r="B5" s="1"/>
      <c r="C5" t="s">
        <v>59</v>
      </c>
      <c r="D5" s="1"/>
      <c r="E5" t="s">
        <v>27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60</v>
      </c>
      <c r="D6" s="1"/>
      <c r="E6" t="s">
        <v>27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61</v>
      </c>
      <c r="D7" s="1"/>
      <c r="E7" t="s">
        <v>27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62</v>
      </c>
      <c r="D8" s="1"/>
      <c r="E8" t="s">
        <v>27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63</v>
      </c>
      <c r="D9" s="1"/>
      <c r="E9" t="s">
        <v>27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64</v>
      </c>
      <c r="D10" s="1"/>
      <c r="E10" t="s">
        <v>27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65</v>
      </c>
      <c r="D11" s="1"/>
      <c r="E11" t="s">
        <v>28</v>
      </c>
      <c r="F11" t="s">
        <v>66</v>
      </c>
      <c r="G11" s="3"/>
      <c r="H11" s="3"/>
    </row>
    <row r="12" spans="1:8" x14ac:dyDescent="0.25">
      <c r="A12" s="1" t="s">
        <v>17</v>
      </c>
      <c r="B12" s="1"/>
      <c r="C12" t="s">
        <v>67</v>
      </c>
      <c r="D12" s="1"/>
      <c r="E12" t="s">
        <v>28</v>
      </c>
      <c r="F12" t="s">
        <v>68</v>
      </c>
      <c r="G12" s="3"/>
      <c r="H12" s="3"/>
    </row>
    <row r="13" spans="1:8" x14ac:dyDescent="0.25">
      <c r="A13" s="1" t="s">
        <v>18</v>
      </c>
      <c r="B13" s="1"/>
      <c r="C13" t="s">
        <v>69</v>
      </c>
      <c r="D13" s="1"/>
      <c r="E13" t="s">
        <v>27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71</v>
      </c>
      <c r="D14" s="1"/>
      <c r="E14" t="s">
        <v>27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27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27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27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70</v>
      </c>
      <c r="D20" s="1"/>
      <c r="E20" t="s">
        <v>27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72</v>
      </c>
      <c r="D24" s="3"/>
      <c r="E24" t="s">
        <v>27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27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2023-09-05T12:20:09Z</dcterms:modified>
</cp:coreProperties>
</file>