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<sst xmlns="http://schemas.openxmlformats.org/spreadsheetml/2006/main" count="8216" uniqueCount="280">
  <si>
    <t>Module</t>
  </si>
  <si>
    <t>Result</t>
  </si>
  <si>
    <t>Sub Module</t>
  </si>
  <si>
    <t>LogOut Div</t>
  </si>
  <si>
    <t>AgentTSATraining</t>
  </si>
  <si>
    <t>AgentElevatesRiskTraining</t>
  </si>
  <si>
    <t>ContactUS</t>
  </si>
  <si>
    <t>Operations</t>
  </si>
  <si>
    <t>TaskLog</t>
  </si>
  <si>
    <t>OrderSearch</t>
  </si>
  <si>
    <t>Replenish</t>
  </si>
  <si>
    <t>CycleCount</t>
  </si>
  <si>
    <t>Courier</t>
  </si>
  <si>
    <t>Inventory</t>
  </si>
  <si>
    <t>Fail Log</t>
  </si>
  <si>
    <t>Parts</t>
  </si>
  <si>
    <t>FSLStorage</t>
  </si>
  <si>
    <t>FSLSetUp</t>
  </si>
  <si>
    <t>Cycle Count Bin</t>
  </si>
  <si>
    <t>PutAway</t>
  </si>
  <si>
    <t>ASNLog</t>
  </si>
  <si>
    <t>Reports</t>
  </si>
  <si>
    <t>Agent Activity</t>
  </si>
  <si>
    <t>Agent Activity Chart</t>
  </si>
  <si>
    <t>Agent Activity Detail</t>
  </si>
  <si>
    <t>Quarantine Report</t>
  </si>
  <si>
    <t>RTE Driver Billing Report</t>
  </si>
  <si>
    <t>Inventory OnHand Report</t>
  </si>
  <si>
    <t>Inventory Pull Report</t>
  </si>
  <si>
    <t>Inventory Receipt Report</t>
  </si>
  <si>
    <t>Inventory Transaction Report</t>
  </si>
  <si>
    <t>Admin</t>
  </si>
  <si>
    <t>User Profile</t>
  </si>
  <si>
    <t>UserList</t>
  </si>
  <si>
    <t>Tools</t>
  </si>
  <si>
    <t>Agent Console</t>
  </si>
  <si>
    <t>Mileage Calculation</t>
  </si>
  <si>
    <t>MNXDocuments</t>
  </si>
  <si>
    <t>Preferences</t>
  </si>
  <si>
    <t>UserPreferences</t>
  </si>
  <si>
    <t>SearchJobFromAllTabs</t>
  </si>
  <si>
    <t>CCAttempt</t>
  </si>
  <si>
    <t>FAIL</t>
  </si>
  <si>
    <t>Upload</t>
  </si>
  <si>
    <t>Operation Tab</t>
  </si>
  <si>
    <t>Inventory Tab</t>
  </si>
  <si>
    <t>Combined Tab</t>
  </si>
  <si>
    <t>RTE Tab</t>
  </si>
  <si>
    <t>Create D3P Job</t>
  </si>
  <si>
    <t>Create RTE Job</t>
  </si>
  <si>
    <t>PASS</t>
  </si>
  <si>
    <t>Work Order In</t>
  </si>
  <si>
    <t>WOID/CourierID</t>
  </si>
  <si>
    <t>WOId Fun/PU ID</t>
  </si>
  <si>
    <t>34769</t>
  </si>
  <si>
    <t>10059438</t>
  </si>
  <si>
    <t>1745150</t>
  </si>
  <si>
    <t>Cannot locate element with text: AUTOMATION - SPRINT #950656
For documentation on this error, please visit: https://selenium.dev/exceptions/#no_such_element
Build info: version: '4.9.0', revision: 'd7057100a6'
System info: os.name: 'Windows 10', os.arch: 'amd64', os.version: '10.0', java.version: '19.0.1'
Driver info: driver.version: unknown</t>
  </si>
  <si>
    <t>element click intercepted: Element &lt;a id="idOrder" search="" class="submenuhide" ;="" href="/NetAgentOrderSearch"&gt;...&lt;/a&gt; is not clickable at point (281, 128). Other element would receive the click: &lt;label class="col-lg-4 col-sm-4 col-md-4 "&gt;...&lt;/label&gt;
  (Session info: headless chrome=114.0.5735.134)
Build info: version: '4.9.0', revision: 'd7057100a6'
System info: os.name: 'Windows 10', os.arch: 'amd64', os.version: '10.0', java.version: '19.0.1'
Driver info: org.openqa.selenium.chrome.ChromeDriver
Command: [b79fb7df75c22edef60fb3625ddb287b, clickElement {id=3ED8C0FF2AFDCC9FD2159D4AADDF5074_element_165}]
Capabilities {acceptInsecureCerts: false, browserName: chrome, browserVersion: 114.0.5735.134, chrome: {chromedriverVersion: 114.0.5735.90 (386bc09e8f4f..., userDataDir: C:\Users\RPRAJA~1\AppData\L...}, goog:chromeOptions: {debuggerAddress: localhost:64858}, networkConnectionEnabled: false, pageLoadStrategy: normal, platformName: WINDOWS, proxy: Proxy(), se:cdp: ws://localhost:64858/devtoo...,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(b79fb7df75c22edef60fb3625ddb287b)] -&gt; id: idOrder]
Session ID: b79fb7df75c22edef60fb3625ddb287b</t>
  </si>
  <si>
    <t>element click intercepted: Element &lt;a id="idOperations" href="#" class="has-submenu" aria-haspopup="true" aria-controls="sm-16878498902939043-1" aria-expanded="false"&gt;...&lt;/a&gt; is not clickable at point (278, 36). Other element would receive the click: &lt;div class="modal-content ui-draggable" uib-modal-transclude=""&gt;...&lt;/div&gt;
  (Session info: headless chrome=114.0.5735.134)
Build info: version: '4.9.0', revision: 'd7057100a6'
System info: os.name: 'Windows 10', os.arch: 'amd64', os.version: '10.0', java.version: '19.0.1'
Driver info: org.openqa.selenium.chrome.ChromeDriver
Command: [b79fb7df75c22edef60fb3625ddb287b, clickElement {id=3ED8C0FF2AFDCC9FD2159D4AADDF5074_element_48}]
Capabilities {acceptInsecureCerts: false, browserName: chrome, browserVersion: 114.0.5735.134, chrome: {chromedriverVersion: 114.0.5735.90 (386bc09e8f4f..., userDataDir: C:\Users\RPRAJA~1\AppData\L...}, goog:chromeOptions: {debuggerAddress: localhost:64858}, networkConnectionEnabled: false, pageLoadStrategy: normal, platformName: WINDOWS, proxy: Proxy(), se:cdp: ws://localhost:64858/devtoo...,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(b79fb7df75c22edef60fb3625ddb287b)] -&gt; id: idOperations]
Session ID: b79fb7df75c22edef60fb3625ddb287b</t>
  </si>
  <si>
    <t>element click intercepted: Element &lt;a id="idOperations" href="#" class="has-submenu" aria-haspopup="true" aria-controls="sm-16878498902939043-1" aria-expanded="false"&gt;...&lt;/a&gt; is not clickable at point (278, 36). Other element would receive the click: &lt;div class="modal-content ui-draggable" uib-modal-transclude=""&gt;...&lt;/div&gt;
  (Session info: headless chrome=114.0.5735.134)
Build info: version: '4.9.0', revision: 'd7057100a6'
System info: os.name: 'Windows 10', os.arch: 'amd64', os.version: '10.0', java.version: '19.0.1'
Driver info: org.openqa.selenium.chrome.ChromeDriver
Command: [b79fb7df75c22edef60fb3625ddb287b, clickElement {id=3ED8C0FF2AFDCC9FD2159D4AADDF5074_element_48}]
Capabilities {acceptInsecureCerts: false, browserName: chrome, browserVersion: 114.0.5735.134, chrome: {chromedriverVersion: 114.0.5735.90 (386bc09e8f4f..., userDataDir: C:\Users\RPRAJA~1\AppData\L...}, goog:chromeOptions: {debuggerAddress: localhost:64858}, networkConnectionEnabled: false, pageLoadStrategy: normal, platformName: WINDOWS, proxy: Proxy(), se:cdp: ws://localhost:64858/devtoo...,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(b79fb7df75c22edef60fb3625ddb287b)] -&gt; partial link text: Operations]
Session ID: b79fb7df75c22edef60fb3625ddb287b</t>
  </si>
  <si>
    <t>element click intercepted: Element &lt;a id="idInventory" href="#" class="has-submenu" aria-haspopup="true" aria-controls="sm-16878498902939043-2" aria-expanded="false"&gt;...&lt;/a&gt; is not clickable at point (398, 36). Other element would receive the click: &lt;div class="modal-content ui-draggable" uib-modal-transclude=""&gt;...&lt;/div&gt;
  (Session info: headless chrome=114.0.5735.134)
Build info: version: '4.9.0', revision: 'd7057100a6'
System info: os.name: 'Windows 10', os.arch: 'amd64', os.version: '10.0', java.version: '19.0.1'
Driver info: org.openqa.selenium.chrome.ChromeDriver
Command: [b79fb7df75c22edef60fb3625ddb287b, clickElement {id=3ED8C0FF2AFDCC9FD2159D4AADDF5074_element_166}]
Capabilities {acceptInsecureCerts: false, browserName: chrome, browserVersion: 114.0.5735.134, chrome: {chromedriverVersion: 114.0.5735.90 (386bc09e8f4f..., userDataDir: C:\Users\RPRAJA~1\AppData\L...}, goog:chromeOptions: {debuggerAddress: localhost:64858}, networkConnectionEnabled: false, pageLoadStrategy: normal, platformName: WINDOWS, proxy: Proxy(), se:cdp: ws://localhost:64858/devtoo...,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(b79fb7df75c22edef60fb3625ddb287b)] -&gt; partial link text: Inventory]
Session ID: b79fb7df75c22edef60fb3625ddb287b</t>
  </si>
  <si>
    <t>element click intercepted: Element &lt;a id="idInventory" href="#" class="has-submenu" aria-haspopup="true" aria-controls="sm-16878498902939043-2" aria-expanded="false"&gt;...&lt;/a&gt; is not clickable at point (398, 36). Other element would receive the click: &lt;div class="modal-content ui-draggable" uib-modal-transclude=""&gt;...&lt;/div&gt;
  (Session info: headless chrome=114.0.5735.134)
Build info: version: '4.9.0', revision: 'd7057100a6'
System info: os.name: 'Windows 10', os.arch: 'amd64', os.version: '10.0', java.version: '19.0.1'
Driver info: org.openqa.selenium.chrome.ChromeDriver
Command: [b79fb7df75c22edef60fb3625ddb287b, clickElement {id=3ED8C0FF2AFDCC9FD2159D4AADDF5074_element_166}]
Capabilities {acceptInsecureCerts: false, browserName: chrome, browserVersion: 114.0.5735.134, chrome: {chromedriverVersion: 114.0.5735.90 (386bc09e8f4f..., userDataDir: C:\Users\RPRAJA~1\AppData\L...}, goog:chromeOptions: {debuggerAddress: localhost:64858}, networkConnectionEnabled: false, pageLoadStrategy: normal, platformName: WINDOWS, proxy: Proxy(), se:cdp: ws://localhost:64858/devtoo...,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(b79fb7df75c22edef60fb3625ddb287b)] -&gt; id: idInventory]
Session ID: b79fb7df75c22edef60fb3625ddb287b</t>
  </si>
  <si>
    <t>element click intercepted: Element &lt;a id="idReports" href="#" class="has-submenu" aria-haspopup="true" aria-controls="sm-16878498902939043-3" aria-expanded="false"&gt;...&lt;/a&gt; is not clickable at point (506, 36). Other element would receive the click: &lt;div class="modal-content ui-draggable" uib-modal-transclude=""&gt;...&lt;/div&gt;
  (Session info: headless chrome=114.0.5735.134)
Build info: version: '4.9.0', revision: 'd7057100a6'
System info: os.name: 'Windows 10', os.arch: 'amd64', os.version: '10.0', java.version: '19.0.1'
Driver info: org.openqa.selenium.chrome.ChromeDriver
Command: [b79fb7df75c22edef60fb3625ddb287b, clickElement {id=3ED8C0FF2AFDCC9FD2159D4AADDF5074_element_167}]
Capabilities {acceptInsecureCerts: false, browserName: chrome, browserVersion: 114.0.5735.134, chrome: {chromedriverVersion: 114.0.5735.90 (386bc09e8f4f..., userDataDir: C:\Users\RPRAJA~1\AppData\L...}, goog:chromeOptions: {debuggerAddress: localhost:64858}, networkConnectionEnabled: false, pageLoadStrategy: normal, platformName: WINDOWS, proxy: Proxy(), se:cdp: ws://localhost:64858/devtoo...,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(b79fb7df75c22edef60fb3625ddb287b)] -&gt; id: idReports]
Session ID: b79fb7df75c22edef60fb3625ddb287b</t>
  </si>
  <si>
    <t>element click intercepted: Element &lt;a id="idAdmin" href="#" class="has-submenu" aria-haspopup="true" aria-controls="sm-16878498902939043-5" aria-expanded="false"&gt;...&lt;/a&gt; is not clickable at point (605, 36). Other element would receive the click: &lt;div class="modal-content ui-draggable" uib-modal-transclude=""&gt;...&lt;/div&gt;
  (Session info: headless chrome=114.0.5735.134)
Build info: version: '4.9.0', revision: 'd7057100a6'
System info: os.name: 'Windows 10', os.arch: 'amd64', os.version: '10.0', java.version: '19.0.1'
Driver info: org.openqa.selenium.chrome.ChromeDriver
Command: [b79fb7df75c22edef60fb3625ddb287b, clickElement {id=3ED8C0FF2AFDCC9FD2159D4AADDF5074_element_169}]
Capabilities {acceptInsecureCerts: false, browserName: chrome, browserVersion: 114.0.5735.134, chrome: {chromedriverVersion: 114.0.5735.90 (386bc09e8f4f..., userDataDir: C:\Users\RPRAJA~1\AppData\L...}, goog:chromeOptions: {debuggerAddress: localhost:64858}, networkConnectionEnabled: false, pageLoadStrategy: normal, platformName: WINDOWS, proxy: Proxy(), se:cdp: ws://localhost:64858/devtoo...,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(b79fb7df75c22edef60fb3625ddb287b)] -&gt; partial link text: Admin]
Session ID: b79fb7df75c22edef60fb3625ddb287b</t>
  </si>
  <si>
    <t>element click intercepted: Element &lt;a id="idAdmin" href="#" class="has-submenu" aria-haspopup="true" aria-controls="sm-16878498902939043-5" aria-expanded="false"&gt;...&lt;/a&gt; is not clickable at point (605, 36). Other element would receive the click: &lt;div class="modal-content ui-draggable" uib-modal-transclude=""&gt;...&lt;/div&gt;
  (Session info: headless chrome=114.0.5735.134)
Build info: version: '4.9.0', revision: 'd7057100a6'
System info: os.name: 'Windows 10', os.arch: 'amd64', os.version: '10.0', java.version: '19.0.1'
Driver info: org.openqa.selenium.chrome.ChromeDriver
Command: [b79fb7df75c22edef60fb3625ddb287b, clickElement {id=3ED8C0FF2AFDCC9FD2159D4AADDF5074_element_169}]
Capabilities {acceptInsecureCerts: false, browserName: chrome, browserVersion: 114.0.5735.134, chrome: {chromedriverVersion: 114.0.5735.90 (386bc09e8f4f..., userDataDir: C:\Users\RPRAJA~1\AppData\L...}, goog:chromeOptions: {debuggerAddress: localhost:64858}, networkConnectionEnabled: false, pageLoadStrategy: normal, platformName: WINDOWS, proxy: Proxy(), se:cdp: ws://localhost:64858/devtoo...,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(b79fb7df75c22edef60fb3625ddb287b)] -&gt; id: idAdmin]
Session ID: b79fb7df75c22edef60fb3625ddb287b</t>
  </si>
  <si>
    <t>element click intercepted: Element &lt;a id="idTools" href="#" class="has-submenu" aria-haspopup="true" aria-controls="sm-16878498902939043-6" aria-expanded="false"&gt;...&lt;/a&gt; is not clickable at point (696, 36). Other element would receive the click: &lt;div class="modal-content ui-draggable" uib-modal-transclude=""&gt;...&lt;/div&gt;
  (Session info: headless chrome=114.0.5735.134)
Build info: version: '4.9.0', revision: 'd7057100a6'
System info: os.name: 'Windows 10', os.arch: 'amd64', os.version: '10.0', java.version: '19.0.1'
Driver info: org.openqa.selenium.chrome.ChromeDriver
Command: [b79fb7df75c22edef60fb3625ddb287b, clickElement {id=3ED8C0FF2AFDCC9FD2159D4AADDF5074_element_170}]
Capabilities {acceptInsecureCerts: false, browserName: chrome, browserVersion: 114.0.5735.134, chrome: {chromedriverVersion: 114.0.5735.90 (386bc09e8f4f..., userDataDir: C:\Users\RPRAJA~1\AppData\L...}, goog:chromeOptions: {debuggerAddress: localhost:64858}, networkConnectionEnabled: false, pageLoadStrategy: normal, platformName: WINDOWS, proxy: Proxy(), se:cdp: ws://localhost:64858/devtoo...,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(b79fb7df75c22edef60fb3625ddb287b)] -&gt; id: idTools]
Session ID: b79fb7df75c22edef60fb3625ddb287b</t>
  </si>
  <si>
    <t>element click intercepted: Element &lt;a id="idTools" href="#" class="has-submenu" aria-haspopup="true" aria-controls="sm-16878498902939043-6" aria-expanded="false"&gt;...&lt;/a&gt; is not clickable at point (696, 36). Other element would receive the click: &lt;div class="modal-content ui-draggable" uib-modal-transclude=""&gt;...&lt;/div&gt;
  (Session info: headless chrome=114.0.5735.134)
Build info: version: '4.9.0', revision: 'd7057100a6'
System info: os.name: 'Windows 10', os.arch: 'amd64', os.version: '10.0', java.version: '19.0.1'
Driver info: org.openqa.selenium.chrome.ChromeDriver
Command: [b79fb7df75c22edef60fb3625ddb287b, clickElement {id=3ED8C0FF2AFDCC9FD2159D4AADDF5074_element_170}]
Capabilities {acceptInsecureCerts: false, browserName: chrome, browserVersion: 114.0.5735.134, chrome: {chromedriverVersion: 114.0.5735.90 (386bc09e8f4f..., userDataDir: C:\Users\RPRAJA~1\AppData\L...}, goog:chromeOptions: {debuggerAddress: localhost:64858}, networkConnectionEnabled: false, pageLoadStrategy: normal, platformName: WINDOWS, proxy: Proxy(), se:cdp: ws://localhost:64858/devtoo...,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(b79fb7df75c22edef60fb3625ddb287b)] -&gt; partial link text: Tools]
Session ID: b79fb7df75c22edef60fb3625ddb287b</t>
  </si>
  <si>
    <t>Expected condition failed: waiting for element to be clickable: By.linkText: User Preferences (tried for 30 second(s) with 500 milliseconds interval)</t>
  </si>
  <si>
    <t>10143457</t>
  </si>
  <si>
    <t>1756342</t>
  </si>
  <si>
    <t>no such element: Unable to locate element: {"method":"css selector","selector":"#CycleNoGrid"}
  (Session info: headless chrome=114.0.5735.134)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[8fc1e9d9093809dc6a77dcc8981e7e3c, findElement {using=id, value=CycleNoGrid}]
Capabilities {acceptInsecureCerts: false, browserName: chrome, browserVersion: 114.0.5735.134, chrome: {chromedriverVersion: 114.0.5735.90 (386bc09e8f4f..., userDataDir: C:\Users\RPRAJA~1\AppData\L...}, goog:chromeOptions: {debuggerAddress: localhost:51862}, networkConnectionEnabled: false, pageLoadStrategy: normal, platformName: WINDOWS, proxy: Proxy(), se:cdp: ws://localhost:51862/devtoo...,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8fc1e9d9093809dc6a77dcc8981e7e3c</t>
  </si>
  <si>
    <t>Expected condition failed: waiting for visibility of element located by By.id: hlkCreateASN (tried for 40 second(s) with 500 milliseconds interval)</t>
  </si>
  <si>
    <t>10143494</t>
  </si>
  <si>
    <t>10143864</t>
  </si>
  <si>
    <t>1756363</t>
  </si>
  <si>
    <t>no such element: Unable to locate element: {"method":"css selector","selector":"#CycleNoGrid"}
  (Session info: headless chrome=114.0.5735.134)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[ba1a9c3bfeec71d0a92da0d213c398de, findElement {using=id, value=CycleNoGrid}]
Capabilities {acceptInsecureCerts: false, browserName: chrome, browserVersion: 114.0.5735.134, chrome: {chromedriverVersion: 114.0.5735.90 (386bc09e8f4f..., userDataDir: C:\Users\RPRAJA~1\AppData\L...}, goog:chromeOptions: {debuggerAddress: localhost:60509}, networkConnectionEnabled: false, pageLoadStrategy: normal, platformName: WINDOWS, proxy: Proxy(), se:cdp: ws://localhost:60509/devtoo...,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ba1a9c3bfeec71d0a92da0d213c398de</t>
  </si>
  <si>
    <t>10143917</t>
  </si>
  <si>
    <t>1756379</t>
  </si>
  <si>
    <t>Expected condition failed: waiting for visibility of element located by By.id: btn_ddlCourierclass= (tried for 50 second(s) with 500 milliseconds interval)</t>
  </si>
  <si>
    <t>10144412</t>
  </si>
  <si>
    <t>1756389</t>
  </si>
  <si>
    <t>no such element: Unable to locate element: {"method":"css selector","selector":"#CycleNoGrid"}
  (Session info: headless chrome=114.0.5735.134)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[c5e70a7be4e01b5dad6b30f222729cd7, findElement {using=id, value=CycleNoGrid}]
Capabilities {acceptInsecureCerts: false, browserName: chrome, browserVersion: 114.0.5735.134, chrome: {chromedriverVersion: 114.0.5735.90 (386bc09e8f4f..., userDataDir: C:\Users\RPRAJA~1\AppData\L...}, goog:chromeOptions: {debuggerAddress: localhost:57086}, networkConnectionEnabled: false, pageLoadStrategy: normal, platformName: WINDOWS, proxy: Proxy(), se:cdp: ws://localhost:57086/devtoo...,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c5e70a7be4e01b5dad6b30f222729cd7</t>
  </si>
  <si>
    <t>Expected condition failed: waiting for visibility of element located by By.id: txtCustCode (tried for 50 second(s) with 500 milliseconds interval)</t>
  </si>
  <si>
    <t>unknown error: net::ERR_CONNECTION_TIMED_OUT
  (Session info: headless chrome=114.0.5735.134)
Build info: version: '4.9.0', revision: 'd7057100a6'
System info: os.name: 'Windows 10', os.arch: 'amd64', os.version: '10.0', java.version: '19.0.1'
Driver info: org.openqa.selenium.chrome.ChromeDriver
Command: [c5e70a7be4e01b5dad6b30f222729cd7, get {url=http://10.20.104.71:8072/}]
Capabilities {acceptInsecureCerts: false, browserName: chrome, browserVersion: 114.0.5735.134, chrome: {chromedriverVersion: 114.0.5735.90 (386bc09e8f4f..., userDataDir: C:\Users\RPRAJA~1\AppData\L...}, goog:chromeOptions: {debuggerAddress: localhost:57086}, networkConnectionEnabled: false, pageLoadStrategy: normal, platformName: WINDOWS, proxy: Proxy(), se:cdp: ws://localhost:57086/devtoo...,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c5e70a7be4e01b5dad6b30f222729cd7</t>
  </si>
  <si>
    <t>Expected condition failed: waiting for visibility of [[ChromeDriver: chrome on WINDOWS (f06312ec4e177304ee733590cb1313b9)] -&gt; xpath: //b[@class="ng-binding"]] (tried for 40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114.0.5735.134, chrome: {chromedriverVersion: 114.0.5735.90 (386bc09e8f4f..., userDataDir: C:\Users\RPRAJA~1\AppData\L...}, goog:chromeOptions: {debuggerAddress: localhost:61192}, networkConnectionEnabled: false, pageLoadStrategy: normal, platformName: WINDOWS, proxy: Proxy(), se:cdp: ws://localhost:61192/devtoo...,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f06312ec4e177304ee733590cb1313b9</t>
  </si>
  <si>
    <t>1756391</t>
  </si>
  <si>
    <t>unknown error: net::ERR_CONNECTION_TIMED_OUT
  (Session info: headless chrome=114.0.5735.134)
Build info: version: '4.9.0', revision: 'd7057100a6'
System info: os.name: 'Windows 10', os.arch: 'amd64', os.version: '10.0', java.version: '19.0.1'
Driver info: org.openqa.selenium.chrome.ChromeDriver
Command: [f06312ec4e177304ee733590cb1313b9, get {url=http://10.20.104.71:8072/}]
Capabilities {acceptInsecureCerts: false, browserName: chrome, browserVersion: 114.0.5735.134, chrome: {chromedriverVersion: 114.0.5735.90 (386bc09e8f4f..., userDataDir: C:\Users\RPRAJA~1\AppData\L...}, goog:chromeOptions: {debuggerAddress: localhost:61192}, networkConnectionEnabled: false, pageLoadStrategy: normal, platformName: WINDOWS, proxy: Proxy(), se:cdp: ws://localhost:61192/devtoo...,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f06312ec4e177304ee733590cb1313b9</t>
  </si>
  <si>
    <t>element click intercepted: Element &lt;button class="btn btn-primary bluebutton" id="btn...2" ng-click="BindTaskLogWO('WO', TaskLog, 'Basic',false,true)"&gt;Search&lt;/button&gt; is not clickable at point (669, 196). Other element would receive the click: &lt;div id="loaderDiv" loader="" style="display: block;"&gt;...&lt;/div&gt;
  (Session info: headless chrome=114.0.5735.199)
Build info: version: '4.9.0', revision: 'd7057100a6'
System info: os.name: 'Windows 10', os.arch: 'amd64', os.version: '10.0', java.version: '19.0.1'
Driver info: org.openqa.selenium.chrome.ChromeDriver
Command: [c1c373d96b6c3fed3f66343363d6e183, clickElement {id=DA961CB1BB6594D0303D0CC0FD5CC7D4_element_126}]
Capabilities {acceptInsecureCerts: false, browserName: chrome, browserVersion: 114.0.5735.199, chrome: {chromedriverVersion: 114.0.5735.90 (386bc09e8f4f..., userDataDir: C:\Users\RPRAJA~1\AppData\L...}, goog:chromeOptions: {debuggerAddress: localhost:60231}, networkConnectionEnabled: false, pageLoadStrategy: normal, platformName: WINDOWS, proxy: Proxy(), se:cdp: ws://localhost:60231/devtoo...,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(c1c373d96b6c3fed3f66343363d6e183)] -&gt; id: btnSearch2]
Session ID: c1c373d96b6c3fed3f66343363d6e183</t>
  </si>
  <si>
    <t>1756518</t>
  </si>
  <si>
    <t>Expected condition failed: waiting for element to no longer be visible: By.id: loaderDiv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114.0.5735.199, chrome: {chromedriverVersion: 114.0.5735.90 (386bc09e8f4f..., userDataDir: C:\Users\RPRAJA~1\AppData\L...}, goog:chromeOptions: {debuggerAddress: localhost:60231}, networkConnectionEnabled: false, pageLoadStrategy: normal, platformName: WINDOWS, proxy: Proxy(), se:cdp: ws://localhost:60231/devtoo...,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c1c373d96b6c3fed3f66343363d6e183</t>
  </si>
  <si>
    <t>element click intercepted: Element &lt;a href="#" id="lnkPartDtl" ng-click="AddNewNglPart(index)"&gt;...&lt;/a&gt; is not clickable at point (117, 262). Other element would receive the click: &lt;div id="loaderDiv" loader="" style="display: block;"&gt;...&lt;/div&gt;
  (Session info: headless chrome=114.0.5735.199)
Build info: version: '4.9.0', revision: 'd7057100a6'
System info: os.name: 'Windows 10', os.arch: 'amd64', os.version: '10.0', java.version: '19.0.1'
Driver info: org.openqa.selenium.chrome.ChromeDriver
Command: [638ac7bb507553c3170de56b9573ef75, clickElement {id=2F2DB55A1229BADFBAA0CEA3B2CA888E_element_529}]
Capabilities {acceptInsecureCerts: false, browserName: chrome, browserVersion: 114.0.5735.199, chrome: {chromedriverVersion: 114.0.5735.90 (386bc09e8f4f..., userDataDir: C:\Users\RPRAJA~1\AppData\L...}, goog:chromeOptions: {debuggerAddress: localhost:65263}, networkConnectionEnabled: false, pageLoadStrategy: normal, platformName: WINDOWS, proxy: Proxy(), se:cdp: ws://localhost:65263/devtoo...,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(638ac7bb507553c3170de56b9573ef75)] -&gt; id: lnkPartDtl]
Session ID: 638ac7bb507553c3170de56b9573ef75</t>
  </si>
  <si>
    <t>no such element: Unable to locate element: {"method":"css selector","selector":"#CycleNoGrid"}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[638ac7bb507553c3170de56b9573ef75, findElement {using=id, value=CycleNoGrid}]
Capabilities {acceptInsecureCerts: false, browserName: chrome, browserVersion: 114.0.5735.199, chrome: {chromedriverVersion: 114.0.5735.90 (386bc09e8f4f..., userDataDir: C:\Users\RPRAJA~1\AppData\L...}, goog:chromeOptions: {debuggerAddress: localhost:65263}, networkConnectionEnabled: false, pageLoadStrategy: normal, platformName: WINDOWS, proxy: Proxy(), se:cdp: ws://localhost:65263/devtoo...,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638ac7bb507553c3170de56b9573ef75</t>
  </si>
  <si>
    <t>element click intercepted: Element &lt;button type="button" id="btn_ddlClientclass=" dropdown-toggle"="" ng-class="settings.buttonClasses" ng-click="toggleDropdown()" class="ng-binding btn btn-default"&gt;...&lt;/button&gt; is not clickable at point (716, 129). Other element would receive the click: &lt;div id="loaderDiv" loader="" style="display: block;"&gt;...&lt;/div&gt;
  (Session info: headless chrome=114.0.5735.199)
Build info: version: '4.9.0', revision: 'd7057100a6'
System info: os.name: 'Windows 10', os.arch: 'amd64', os.version: '10.0', java.version: '19.0.1'
Driver info: org.openqa.selenium.chrome.ChromeDriver
Command: [638ac7bb507553c3170de56b9573ef75, clickElement {id=2F2DB55A1229BADFBAA0CEA3B2CA888E_element_2371}]
Capabilities {acceptInsecureCerts: false, browserName: chrome, browserVersion: 114.0.5735.199, chrome: {chromedriverVersion: 114.0.5735.90 (386bc09e8f4f..., userDataDir: C:\Users\RPRAJA~1\AppData\L...}, goog:chromeOptions: {debuggerAddress: localhost:65263}, networkConnectionEnabled: false, pageLoadStrategy: normal, platformName: WINDOWS, proxy: Proxy(), se:cdp: ws://localhost:65263/devtoo...,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(638ac7bb507553c3170de56b9573ef75)] -&gt; id: btn_ddlClientclass=]
Session ID: 638ac7bb507553c3170de56b9573ef75</t>
  </si>
  <si>
    <t>no such element: Unable to locate element: {"method":"xpath","selector":"//*[@class="dx-datagrid-content"]//td[contains(@aria-label,'Login Id')]"}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[638ac7bb507553c3170de56b9573ef75, findElement {using=xpath, value=//*[@class="dx-datagrid-content"]//td[contains(@aria-label,'Login Id')]}]
Capabilities {acceptInsecureCerts: false, browserName: chrome, browserVersion: 114.0.5735.199, chrome: {chromedriverVersion: 114.0.5735.90 (386bc09e8f4f..., userDataDir: C:\Users\RPRAJA~1\AppData\L...}, goog:chromeOptions: {debuggerAddress: localhost:65263}, networkConnectionEnabled: false, pageLoadStrategy: normal, platformName: WINDOWS, proxy: Proxy(), se:cdp: ws://localhost:65263/devtoo...,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638ac7bb507553c3170de56b9573ef75</t>
  </si>
  <si>
    <t>element click intercepted: Element &lt;button type="submit" class="btn btn-primary" id="btCheckStatus" name="btCheckStatus" click="ShowMapBox(CheckStatusForm)"&gt;...&lt;/button&gt; is not clickable at point (1512, 187). Other element would receive the click: &lt;div id="loaderDiv" loader="" style="display: block;"&gt;...&lt;/div&gt;
  (Session info: headless chrome=114.0.5735.199)
Build info: version: '4.9.0', revision: 'd7057100a6'
System info: os.name: 'Windows 10', os.arch: 'amd64', os.version: '10.0', java.version: '19.0.1'
Driver info: org.openqa.selenium.chrome.ChromeDriver
Command: [638ac7bb507553c3170de56b9573ef75, clickElement {id=2F2DB55A1229BADFBAA0CEA3B2CA888E_element_2492}]
Capabilities {acceptInsecureCerts: false, browserName: chrome, browserVersion: 114.0.5735.199, chrome: {chromedriverVersion: 114.0.5735.90 (386bc09e8f4f..., userDataDir: C:\Users\RPRAJA~1\AppData\L...}, goog:chromeOptions: {debuggerAddress: localhost:65263}, networkConnectionEnabled: false, pageLoadStrategy: normal, platformName: WINDOWS, proxy: Proxy(), se:cdp: ws://localhost:65263/devtoo...,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(638ac7bb507553c3170de56b9573ef75)] -&gt; id: btCheckStatus]
Session ID: 638ac7bb507553c3170de56b9573ef75</t>
  </si>
  <si>
    <t>10163550</t>
  </si>
  <si>
    <t>1756553</t>
  </si>
  <si>
    <t>1756563</t>
  </si>
  <si>
    <t>stale element reference: stale element not found
  (Session info: headless chrome=114.0.5735.199)
For documentation on this error, please visit: https://selenium.dev/exceptions/#stale_element_reference
Build info: version: '4.9.0', revision: 'd7057100a6'
System info: os.name: 'Windows 10', os.arch: 'amd64', os.version: '10.0', java.version: '19.0.1'
Driver info: org.openqa.selenium.chrome.ChromeDriver
Command: [4cf07224b61a554e481a9c47991b5437, getElementText {id=16F1517F15A89B24A1FE63D9127382F1_element_2551}]
Capabilities {acceptInsecureCerts: false, browserName: chrome, browserVersion: 114.0.5735.199, chrome: {chromedriverVersion: 114.0.5735.90 (386bc09e8f4f..., userDataDir: C:\Users\RPRAJA~1\AppData\L...}, goog:chromeOptions: {debuggerAddress: localhost:60411}, networkConnectionEnabled: false, pageLoadStrategy: normal, platformName: WINDOWS, proxy: Proxy(), se:cdp: ws://localhost:60411/devtoo...,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(4cf07224b61a554e481a9c47991b5437)] -&gt; xpath: //*[@class="dx-datagrid-content"]//td[contains(@aria-label,'Last Name')]]
Session ID: 4cf07224b61a554e481a9c47991b5437</t>
  </si>
  <si>
    <t>10163876</t>
  </si>
  <si>
    <t>10163914</t>
  </si>
  <si>
    <t/>
  </si>
  <si>
    <t>1756594</t>
  </si>
  <si>
    <t>10164966</t>
  </si>
  <si>
    <t>10164982</t>
  </si>
  <si>
    <t>1756644</t>
  </si>
  <si>
    <t>10167580</t>
  </si>
  <si>
    <t>1756653</t>
  </si>
  <si>
    <t>10167731</t>
  </si>
  <si>
    <t>Cannot invoke "org.openqa.selenium.WebElement.isDisplayed()" because "element" is null</t>
  </si>
  <si>
    <t>1756676</t>
  </si>
  <si>
    <t>10169598</t>
  </si>
  <si>
    <t>10169610</t>
  </si>
  <si>
    <t>1756710</t>
  </si>
  <si>
    <t>no such element: Unable to locate element: {"method":"xpath","selector":"//*[@class="dx-datagrid-nodata"]"}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[8b38b133f840c053785252937f4cdf75, findElement {using=xpath, value=//*[@class="dx-datagrid-nodata"]}]
Capabilities {acceptInsecureCerts: false, browserName: chrome, browserVersion: 114.0.5735.199, chrome: {chromedriverVersion: 114.0.5735.90 (386bc09e8f4f..., userDataDir: C:\Users\RPRAJA~1\AppData\L...}, goog:chromeOptions: {debuggerAddress: localhost:58775}, networkConnectionEnabled: false, pageLoadStrategy: normal, platformName: WINDOWS, proxy: Proxy(), se:cdp: ws://localhost:58775/devtoo...,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8b38b133f840c053785252937f4cdf75</t>
  </si>
  <si>
    <t>10174064</t>
  </si>
  <si>
    <t>element not interactable
  (Session info: chrome=114.0.5735.199)
Build info: version: '4.9.0', revision: 'd7057100a6'
System info: os.name: 'Windows 10', os.arch: 'amd64', os.version: '10.0', java.version: '19.0.1'
Driver info: org.openqa.selenium.chrome.ChromeDriver
Command: [39baa27dce909a95d6f2d1936051e0e3, clickElement {id=E8F91EFAE2072C0089CF50D6E952EA4F_element_308}]
Capabilities {acceptInsecureCerts: false, browserName: chrome, browserVersion: 114.0.5735.199, chrome: {chromedriverVersion: 114.0.5735.90 (386bc09e8f4f..., userDataDir: C:\Users\RPRAJA~1\AppData\L...}, goog:chromeOptions: {debuggerAddress: localhost:58265}, networkConnectionEnabled: false, pageLoadStrategy: normal, platformName: WINDOWS, proxy: Proxy(), se:cdp: ws://localhost:58265/devtoo...,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(39baa27dce909a95d6f2d1936051e0e3)] -&gt; id: Memo0]
Session ID: 39baa27dce909a95d6f2d1936051e0e3</t>
  </si>
  <si>
    <t>1756780</t>
  </si>
  <si>
    <t>Expected condition failed: waiting for visibility of element located by By.id: txtasnno (tried for 30 second(s) with 500 milliseconds interval)</t>
  </si>
  <si>
    <t>element not interactable
  (Session info: chrome=114.0.5735.199)
Build info: version: '4.9.0', revision: 'd7057100a6'
System info: os.name: 'Windows 10', os.arch: 'amd64', os.version: '10.0', java.version: '19.0.1'
Driver info: org.openqa.selenium.chrome.ChromeDriver
Command: [39baa27dce909a95d6f2d1936051e0e3, clickElement {id=E8F91EFAE2072C0089CF50D6E952EA4F_element_2027}]
Capabilities {acceptInsecureCerts: false, browserName: chrome, browserVersion: 114.0.5735.199, chrome: {chromedriverVersion: 114.0.5735.90 (386bc09e8f4f..., userDataDir: C:\Users\RPRAJA~1\AppData\L...}, goog:chromeOptions: {debuggerAddress: localhost:58265}, networkConnectionEnabled: false, pageLoadStrategy: normal, platformName: WINDOWS, proxy: Proxy(), se:cdp: ws://localhost:58265/devtoo...,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(39baa27dce909a95d6f2d1936051e0e3)] -&gt; id: chkRoleItemsSelectAll]
Session ID: 39baa27dce909a95d6f2d1936051e0e3</t>
  </si>
  <si>
    <t>135849909</t>
  </si>
  <si>
    <t>10179524</t>
  </si>
  <si>
    <t>element not interactable
  (Session info: chrome=114.0.5735.199)
Build info: version: '4.9.0', revision: 'd7057100a6'
System info: os.name: 'Windows 10', os.arch: 'amd64', os.version: '10.0', java.version: '19.0.1'
Driver info: org.openqa.selenium.chrome.ChromeDriver
Command: [7bfbc1df2e4d838ad3539b258f79d9bc, clickElement {id=E4C455A60F6CA0FAD93820F28B89E3CF_element_309}]
Capabilities {acceptInsecureCerts: false, browserName: chrome, browserVersion: 114.0.5735.199, chrome: {chromedriverVersion: 114.0.5735.90 (386bc09e8f4f..., userDataDir: C:\Users\RPRAJA~1\AppData\L...}, goog:chromeOptions: {debuggerAddress: localhost:50534}, networkConnectionEnabled: false, pageLoadStrategy: normal, platformName: WINDOWS, proxy: Proxy(), se:cdp: ws://localhost:50534/devtoo...,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(7bfbc1df2e4d838ad3539b258f79d9bc)] -&gt; id: Memo0]
Session ID: 7bfbc1df2e4d838ad3539b258f79d9bc</t>
  </si>
  <si>
    <t>1756803</t>
  </si>
  <si>
    <t>1756804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</si>
  <si>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chrome=114.0.5735.199)
Build info: version: '4.9.0', revision: 'd7057100a6'
System info: os.name: 'Windows 10', os.arch: 'amd64', os.version: '10.0', java.version: '19.0.1'
Driver info: org.openqa.selenium.chrome.ChromeDriver
Command: [ac3dd9b0ad81da8483a5f881130bb232, clickElement {id=52C7F9F62FEDA262AA3F319F3BF2C824_element_4384}]
Capabilities {acceptInsecureCerts: false, browserName: chrome, browserVersion: 114.0.5735.199, chrome: {chromedriverVersion: 114.0.5735.90 (386bc09e8f4f..., userDataDir: C:\Users\RPRAJA~1\AppData\L...}, goog:chromeOptions: {debuggerAddress: localhost:51383}, networkConnectionEnabled: false, pageLoadStrategy: normal, platformName: WINDOWS, proxy: Proxy(), se:cdp: ws://localhost:51383/devtoo...,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(ac3dd9b0ad81da8483a5f881130bb232)] -&gt; id: GreyTick]
Session ID: ac3dd9b0ad81da8483a5f881130bb232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</si>
  <si>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chrome=114.0.5735.199)
Build info: version: '4.9.0', revision: 'd7057100a6'
System info: os.name: 'Windows 10', os.arch: 'amd64', os.version: '10.0', java.version: '19.0.1'
Driver info: org.openqa.selenium.chrome.ChromeDriver
Command: [cc9f472eb7d15d4a4461f742e73dbc03, clickElement {id=C075A0AEC810398F35B954A9A64BB4F7_element_1578}]
Capabilities {acceptInsecureCerts: false, browserName: chrome, browserVersion: 114.0.5735.199, chrome: {chromedriverVersion: 114.0.5735.90 (386bc09e8f4f..., userDataDir: C:\Users\RPRAJA~1\AppData\L...}, goog:chromeOptions: {debuggerAddress: localhost:53378}, networkConnectionEnabled: false, pageLoadStrategy: normal, platformName: WINDOWS, proxy: Proxy(), se:cdp: ws://localhost:53378/devtoo...,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(cc9f472eb7d15d4a4461f742e73dbc03)] -&gt; id: GreyTick]
Session ID: cc9f472eb7d15d4a4461f742e73dbc03</t>
  </si>
  <si>
    <t>10180037</t>
  </si>
  <si>
    <t>element click intercepted: Element &lt;button type="submit" id="btn..." class="btn btn-primary margin-left-5 pull-right" ng-click="ResetData()"&gt;Reset&lt;/button&gt; is not clickable at point (1877, 150). Other element would receive the click: &lt;div id="loaderDiv" loader="" style="display: block;"&gt;...&lt;/div&gt;
  (Session info: headless chrome=114.0.5735.199)
Build info: version: '4.9.0', revision: 'd7057100a6'
System info: os.name: 'Windows 10', os.arch: 'amd64', os.version: '10.0', java.version: '19.0.1'
Driver info: org.openqa.selenium.chrome.ChromeDriver
Command: [837c20549394b532aa627e38875c0dd4, clickElement {id=F7AA38DF63039F1AEB568437AE0E0791_element_384}]
Capabilities {acceptInsecureCerts: false, browserName: chrome, browserVersion: 114.0.5735.199, chrome: {chromedriverVersion: 114.0.5735.90 (386bc09e8f4f..., userDataDir: C:\Users\RPRAJA~1\AppData\L...}, goog:chromeOptions: {debuggerAddress: localhost:54702}, networkConnectionEnabled: false, pageLoadStrategy: normal, platformName: WINDOWS, proxy: Proxy(), se:cdp: ws://localhost:54702/devtoo...,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(837c20549394b532aa627e38875c0dd4)] -&gt; id: btnReset]
Session ID: 837c20549394b532aa627e38875c0dd4</t>
  </si>
  <si>
    <t>1756818</t>
  </si>
  <si>
    <t>135876897</t>
  </si>
  <si>
    <t>10181905</t>
  </si>
  <si>
    <t>1762102</t>
  </si>
  <si>
    <t>10182424</t>
  </si>
  <si>
    <t>no such element: Unable to locate element: {"method":"xpath","selector":"//*[@id="UpComingGD"]//table/tbody/tr[1]//a"}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[a88a7428b28354bfcdcf8b8497bae5b4, findElement {using=xpath, value=//*[@id="UpComingGD"]//table/tbody/tr[1]//a}]
Capabilities {acceptInsecureCerts: false, browserName: chrome, browserVersion: 114.0.5735.199, chrome: {chromedriverVersion: 114.0.5735.90 (386bc09e8f4f..., userDataDir: C:\Users\RPRAJA~1\AppData\L...}, goog:chromeOptions: {debuggerAddress: localhost:56167}, networkConnectionEnabled: false, pageLoadStrategy: normal, platformName: WINDOWS, proxy: Proxy(), se:cdp: ws://localhost:56167/devtoo...,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a88a7428b28354bfcdcf8b8497bae5b4</t>
  </si>
  <si>
    <t>element click intercepted: Element &lt;a href="#" id="lnkPartDtl" ng-click="AddNewNglPart(index)"&gt;...&lt;/a&gt; is not clickable at point (117, 262). Other element would receive the click: &lt;div id="loaderDiv" loader="" style="display: block;"&gt;...&lt;/div&gt;
  (Session info: headless chrome=114.0.5735.199)
Build info: version: '4.9.0', revision: 'd7057100a6'
System info: os.name: 'Windows 10', os.arch: 'amd64', os.version: '10.0', java.version: '19.0.1'
Driver info: org.openqa.selenium.chrome.ChromeDriver
Command: [0d519b5161c9eb72631a7f496343af67, clickElement {id=7760C2BEE6B684CF18101F5AA4174E70_element_526}]
Capabilities {acceptInsecureCerts: false, browserName: chrome, browserVersion: 114.0.5735.199, chrome: {chromedriverVersion: 114.0.5735.90 (386bc09e8f4f..., userDataDir: C:\Users\RPRAJA~1\AppData\L...}, goog:chromeOptions: {debuggerAddress: localhost:61306}, networkConnectionEnabled: false, pageLoadStrategy: normal, platformName: WINDOWS, proxy: Proxy(), se:cdp: ws://localhost:61306/devtoo...,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(0d519b5161c9eb72631a7f496343af67)] -&gt; id: lnkPartDtl]
Session ID: 0d519b5161c9eb72631a7f496343af67</t>
  </si>
  <si>
    <t>10182449</t>
  </si>
  <si>
    <t>no such element: Unable to locate element: {"method":"xpath","selector":"//*[@id="UpComingGD"]//table/tbody/tr[1]//a"}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[0d519b5161c9eb72631a7f496343af67, findElement {using=xpath, value=//*[@id="UpComingGD"]//table/tbody/tr[1]//a}]
Capabilities {acceptInsecureCerts: false, browserName: chrome, browserVersion: 114.0.5735.199, chrome: {chromedriverVersion: 114.0.5735.90 (386bc09e8f4f..., userDataDir: C:\Users\RPRAJA~1\AppData\L...}, goog:chromeOptions: {debuggerAddress: localhost:61306}, networkConnectionEnabled: false, pageLoadStrategy: normal, platformName: WINDOWS, proxy: Proxy(), se:cdp: ws://localhost:61306/devtoo...,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0d519b5161c9eb72631a7f496343af67</t>
  </si>
  <si>
    <t>no such element: Unable to locate element: {"method":"xpath","selector":"//*[@id="UpComingGD"]//table/tbody/tr[1]//a"}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[5401486fa02ea4f7ffea1da5f948024a, findElement {using=xpath, value=//*[@id="UpComingGD"]//table/tbody/tr[1]//a}]
Capabilities {acceptInsecureCerts: false, browserName: chrome, browserVersion: 114.0.5735.199, chrome: {chromedriverVersion: 114.0.5735.90 (386bc09e8f4f..., userDataDir: C:\Users\RPRAJA~1\AppData\L...}, goog:chromeOptions: {debuggerAddress: localhost:62836}, networkConnectionEnabled: false, pageLoadStrategy: normal, platformName: WINDOWS, proxy: Proxy(), se:cdp: ws://localhost:62836/devtoo...,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5401486fa02ea4f7ffea1da5f948024a</t>
  </si>
  <si>
    <t>element click intercepted: Element &lt;a href="#" class="paddingleft15" ng-click="setExpand(0)" expand=""&gt;...&lt;/a&gt; is not clickable at point (186, 239). Other element would receive the click: &lt;div id="loaderDiv" loader="" style="display: block;"&gt;...&lt;/div&gt;
  (Session info: chrome=114.0.5735.199)
Build info: version: '4.9.0', revision: 'd7057100a6'
System info: os.name: 'Windows 10', os.arch: 'amd64', os.version: '10.0', java.version: '19.0.1'
Driver info: org.openqa.selenium.chrome.ChromeDriver
Command: [f8aac9d849679e580955d59fb5580952, clickElement {id=BDDAF03B32D150037C7BA18721C3DC15_element_89}]
Capabilities {acceptInsecureCerts: false, browserName: chrome, browserVersion: 114.0.5735.199, chrome: {chromedriverVersion: 114.0.5735.90 (386bc09e8f4f..., userDataDir: C:\Users\RPRAJA~1\AppData\L...}, goog:chromeOptions: {debuggerAddress: localhost:50745}, networkConnectionEnabled: false, pageLoadStrategy: normal, platformName: WINDOWS, proxy: Proxy(), se:cdp: ws://localhost:50745/devtoo...,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(f8aac9d849679e580955d59fb5580952)] -&gt; xpath: //a[contains(.,'Collapse All')]]
Session ID: f8aac9d849679e580955d59fb5580952</t>
  </si>
  <si>
    <t>element click intercepted: Element &lt;a href="#" id="lnkPartDtl" ng-click="AddNewNglPart(index)"&gt;...&lt;/a&gt; is not clickable at point (92, 262). Other element would receive the click: &lt;div id="loaderDiv" loader="" style="display: block;"&gt;...&lt;/div&gt;
  (Session info: chrome=114.0.5735.199)
Build info: version: '4.9.0', revision: 'd7057100a6'
System info: os.name: 'Windows 10', os.arch: 'amd64', os.version: '10.0', java.version: '19.0.1'
Driver info: org.openqa.selenium.chrome.ChromeDriver
Command: [9e95af92674842cb711a7778ddad2674, clickElement {id=7B7FF44194BD14DEC8594B1C4DF403B6_element_36}]
Capabilities {acceptInsecureCerts: false, browserName: chrome, browserVersion: 114.0.5735.199, chrome: {chromedriverVersion: 114.0.5735.90 (386bc09e8f4f..., userDataDir: C:\Users\RPRAJA~1\AppData\L...}, goog:chromeOptions: {debuggerAddress: localhost:51318}, networkConnectionEnabled: false, pageLoadStrategy: normal, platformName: WINDOWS, proxy: Proxy(), se:cdp: ws://localhost:51318/devtoo...,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(9e95af92674842cb711a7778ddad2674)] -&gt; id: lnkPartDtl]
Session ID: 9e95af92674842cb711a7778ddad2674</t>
  </si>
  <si>
    <t>1762137</t>
  </si>
  <si>
    <t>1762146</t>
  </si>
  <si>
    <t>10182508</t>
  </si>
  <si>
    <t>1763223</t>
  </si>
  <si>
    <t>10183231</t>
  </si>
  <si>
    <t>1763289</t>
  </si>
  <si>
    <t>Expected condition failed: waiting for element to be clickable: By.linkText: Agent Activity Chart (tried for 50 second(s) with 500 milliseconds interval)</t>
  </si>
  <si>
    <t>unknown error: net::ERR_CONNECTION_TIMED_OUT
  (Session info: headless chrome=114.0.5735.199)
Build info: version: '4.9.0', revision: 'd7057100a6'
System info: os.name: 'Windows 10', os.arch: 'amd64', os.version: '10.0', java.version: '19.0.1'
Driver info: org.openqa.selenium.chrome.ChromeDriver
Command: [8721b8c3e8bc7fe66d51b30f856a5289, get {url=http://10.20.104.71:8072/}]
Capabilities {acceptInsecureCerts: false, browserName: chrome, browserVersion: 114.0.5735.199, chrome: {chromedriverVersion: 114.0.5735.90 (386bc09e8f4f..., userDataDir: C:\Users\RPRAJA~1\AppData\L...}, goog:chromeOptions: {debuggerAddress: localhost:51679}, networkConnectionEnabled: false, pageLoadStrategy: normal, platformName: WINDOWS, proxy: Proxy(), se:cdp: ws://localhost:51679/devtoo...,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8721b8c3e8bc7fe66d51b30f856a5289</t>
  </si>
  <si>
    <t>element click intercepted: Element &lt;button type="submit" id="btn..." class="btn btn-primary margin-left-5 pull-right" ng-click="ResetData()"&gt;Reset&lt;/button&gt; is not clickable at point (1877, 150). Other element would receive the click: &lt;div id="loaderDiv" loader="" style="display: block;"&gt;...&lt;/div&gt;
  (Session info: headless chrome=114.0.5735.199)
Build info: version: '4.9.0', revision: 'd7057100a6'
System info: os.name: 'Windows 10', os.arch: 'amd64', os.version: '10.0', java.version: '19.0.1'
Driver info: org.openqa.selenium.chrome.ChromeDriver
Command: [f2f4e2ed3432a7299c294ffbc21da97f, clickElement {id=C10562F5C637182E4773E2EF10B5E650_element_381}]
Capabilities {acceptInsecureCerts: false, browserName: chrome, browserVersion: 114.0.5735.199, chrome: {chromedriverVersion: 114.0.5735.90 (386bc09e8f4f..., userDataDir: C:\Users\RPRAJA~1\AppData\L...}, goog:chromeOptions: {debuggerAddress: localhost:60279}, networkConnectionEnabled: false, pageLoadStrategy: normal, platformName: WINDOWS, proxy: Proxy(), se:cdp: ws://localhost:60279/devtoo...,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(f2f4e2ed3432a7299c294ffbc21da97f)] -&gt; id: btnReset]
Session ID: f2f4e2ed3432a7299c294ffbc21da97f</t>
  </si>
  <si>
    <t>1763294</t>
  </si>
  <si>
    <t>stale element reference: stale element not found
  (Session info: headless chrome=114.0.5735.199)
For documentation on this error, please visit: https://selenium.dev/exceptions/#stale_element_reference
Build info: version: '4.9.0', revision: 'd7057100a6'
System info: os.name: 'Windows 10', os.arch: 'amd64', os.version: '10.0', java.version: '19.0.1'
Driver info: org.openqa.selenium.chrome.ChromeDriver
Command: [f2f4e2ed3432a7299c294ffbc21da97f, getElementText {id=C10562F5C637182E4773E2EF10B5E650_element_2613}]
Capabilities {acceptInsecureCerts: false, browserName: chrome, browserVersion: 114.0.5735.199, chrome: {chromedriverVersion: 114.0.5735.90 (386bc09e8f4f..., userDataDir: C:\Users\RPRAJA~1\AppData\L...}, goog:chromeOptions: {debuggerAddress: localhost:60279}, networkConnectionEnabled: false, pageLoadStrategy: normal, platformName: WINDOWS, proxy: Proxy(), se:cdp: ws://localhost:60279/devtoo...,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(f2f4e2ed3432a7299c294ffbc21da97f)] -&gt; xpath: //*[@class="dx-datagrid-content"]//td[contains(@aria-label,'First Name')]]
Session ID: f2f4e2ed3432a7299c294ffbc21da97f</t>
  </si>
  <si>
    <t>135965984</t>
  </si>
  <si>
    <t>10189712</t>
  </si>
  <si>
    <t>1764374</t>
  </si>
  <si>
    <t>10195385</t>
  </si>
  <si>
    <t>1766506</t>
  </si>
  <si>
    <t>136029416</t>
  </si>
  <si>
    <t>10195478</t>
  </si>
  <si>
    <t>no such element: Unable to locate element: {"method":"xpath","selector":"//*[@id="UpComingGD"]//table/tbody/tr[1]//a"}
  (Session info: headless chrome=114.0.5735.199)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[819b945148191397206fab6cd7c8ed80, findElement {using=xpath, value=//*[@id="UpComingGD"]//table/tbody/tr[1]//a}]
Capabilities {acceptInsecureCerts: false, browserName: chrome, browserVersion: 114.0.5735.199, chrome: {chromedriverVersion: 114.0.5735.90 (386bc09e8f4f..., userDataDir: C:\Users\RPRAJA~1\AppData\L...}, goog:chromeOptions: {debuggerAddress: localhost:63337}, networkConnectionEnabled: false, pageLoadStrategy: normal, platformName: WINDOWS, proxy: Proxy(), se:cdp: ws://localhost:63337/devtoo...,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819b945148191397206fab6cd7c8ed80</t>
  </si>
  <si>
    <t>1766546</t>
  </si>
  <si>
    <t>10195493</t>
  </si>
  <si>
    <t>no such element: Unable to locate element: {"method":"xpath","selector":"//*[@id="UpComingGD"]//table/tbody/tr[1]//a"}
  (Session info: headless chrome=114.0.5735.248)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[e6b49175ee4f4d571470933dbebc61e7, findElement {using=xpath, value=//*[@id="UpComingGD"]//table/tbody/tr[1]//a}]
Capabilities {acceptInsecureCerts: false, browserName: chrome, browserVersion: 114.0.5735.248, chrome: {chromedriverVersion: 114.0.5735.90 (386bc09e8f4f..., userDataDir: C:\Users\RPRAJA~1\AppData\L...}, goog:chromeOptions: {debuggerAddress: localhost:58308}, networkConnectionEnabled: false, pageLoadStrategy: normal, platformName: WINDOWS, proxy: Proxy(), se:cdp: ws://localhost:58308/devtoo..., se:cdpVersion: 114.0.5735.248,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e6b49175ee4f4d571470933dbebc61e7</t>
  </si>
  <si>
    <t>1770775</t>
  </si>
  <si>
    <t>136078654</t>
  </si>
  <si>
    <t>10199817</t>
  </si>
  <si>
    <t>1770871</t>
  </si>
  <si>
    <t>136118330</t>
  </si>
  <si>
    <t>1770884</t>
  </si>
  <si>
    <t>136164670</t>
  </si>
  <si>
    <t>10207634</t>
  </si>
  <si>
    <t>element click intercepted: Element &lt;button class="btn btn-primary" id="btnOk" ng-click="SaveAndCloseBtnClick(UploadParam, index)"&gt;...&lt;/button&gt; is not clickable at point (1579, 375). Other element would receive the click: &lt;div class="form-group ng-scope" ng-if="RenameFileErrorMsg !=''"&gt;...&lt;/div&gt;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{id=595B1D4486E4559B541348FC0BBD975C_element_232}]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id: btnOk]
Session ID: f43985c98ffbca31a06192f60b4516c3</t>
  </si>
  <si>
    <t>element click intercepted: Element &lt;button class="btn btn-primary greenbtn col-lg-12 col-sm-12 col-md-12" ng-disabled="(AddToQuarantineDetailsList.IsQuarantine)" ng-click="SaveAddToQuarantineDetails(AddToQuarantineForm)" id="btnAddToQuarantineDetails"&gt;...&lt;/button&gt; is not clickable at point (960, 393). Other element would receive the click: &lt;div class="form-group" style="margin-left:20px;"&gt;...&lt;/div&gt;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{id=595B1D4486E4559B541348FC0BBD975C_element_199}]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id: btnAddToQuarantineDetails]
Session ID: f43985c98ffbca31a06192f60b4516c3</t>
  </si>
  <si>
    <t>element click intercepted: Element &lt;a id="idOrder" search="" class="submenuhide" ;="" href="/NetAgentOrderSearch"&gt;...&lt;/a&gt; is not clickable at point (281, 128). Other element would receive the click: &lt;div class="well-sm graybg"&gt;...&lt;/div&gt;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{id=595B1D4486E4559B541348FC0BBD975C_element_237}]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id: idOrder]
Session ID: f43985c98ffbca31a06192f60b4516c3</t>
  </si>
  <si>
    <t>element click intercepted: Element &lt;a id="idOperations" href="#" class="has-submenu" aria-haspopup="true" aria-controls="sm-16908665065678264-1" aria-expanded="false"&gt;...&lt;/a&gt; is not clickable at point (278, 36). Other element would receive the click: &lt;div class="modal-content ui-draggable" uib-modal-transclude=""&gt;...&lt;/div&gt;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{id=595B1D4486E4559B541348FC0BBD975C_element_49}]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id: idOperations]
Session ID: f43985c98ffbca31a06192f60b4516c3</t>
  </si>
  <si>
    <t>element click intercepted: Element &lt;a id="idOperations" href="#" class="has-submenu" aria-haspopup="true" aria-controls="sm-16908665065678264-1" aria-expanded="false"&gt;...&lt;/a&gt; is not clickable at point (278, 36). Other element would receive the click: &lt;div class="modal-content ui-draggable" uib-modal-transclude=""&gt;...&lt;/div&gt;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{id=595B1D4486E4559B541348FC0BBD975C_element_49}]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partial link text: Operations]
Session ID: f43985c98ffbca31a06192f60b4516c3</t>
  </si>
  <si>
    <t>element click intercepted: Element &lt;a id="idInventory" href="#" class="has-submenu" aria-haspopup="true" aria-controls="sm-16908665065678264-2" aria-expanded="false"&gt;...&lt;/a&gt; is not clickable at point (398, 36). Other element would receive the click: &lt;div class="modal-content ui-draggable" uib-modal-transclude=""&gt;...&lt;/div&gt;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{id=595B1D4486E4559B541348FC0BBD975C_element_238}]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partial link text: Inventory]
Session ID: f43985c98ffbca31a06192f60b4516c3</t>
  </si>
  <si>
    <t>element click intercepted: Element &lt;a id="idInventory" href="#" class="has-submenu" aria-haspopup="true" aria-controls="sm-16908665065678264-2" aria-expanded="false"&gt;...&lt;/a&gt; is not clickable at point (398, 36). Other element would receive the click: &lt;div class="modal-content ui-draggable" uib-modal-transclude=""&gt;...&lt;/div&gt;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{id=595B1D4486E4559B541348FC0BBD975C_element_238}]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id: idInventory]
Session ID: f43985c98ffbca31a06192f60b4516c3</t>
  </si>
  <si>
    <t>element click intercepted: Element &lt;a id="idReports" href="#" class="has-submenu" aria-haspopup="true" aria-controls="sm-16908665065678264-3" aria-expanded="false"&gt;...&lt;/a&gt; is not clickable at point (506, 36). Other element would receive the click: &lt;div class="modal-content ui-draggable" uib-modal-transclude=""&gt;...&lt;/div&gt;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{id=595B1D4486E4559B541348FC0BBD975C_element_239}]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id: idReports]
Session ID: f43985c98ffbca31a06192f60b4516c3</t>
  </si>
  <si>
    <t>element click intercepted: Element &lt;a id="idAdmin" href="#" class="has-submenu" aria-haspopup="true" aria-controls="sm-16908665065678264-5" aria-expanded="false"&gt;...&lt;/a&gt; is not clickable at point (605, 36). Other element would receive the click: &lt;div class="modal-content ui-draggable" uib-modal-transclude=""&gt;...&lt;/div&gt;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{id=595B1D4486E4559B541348FC0BBD975C_element_241}]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partial link text: Admin]
Session ID: f43985c98ffbca31a06192f60b4516c3</t>
  </si>
  <si>
    <t>element click intercepted: Element &lt;a id="idAdmin" href="#" class="has-submenu" aria-haspopup="true" aria-controls="sm-16908665065678264-5" aria-expanded="false"&gt;...&lt;/a&gt; is not clickable at point (605, 36). Other element would receive the click: &lt;div class="modal-content ui-draggable" uib-modal-transclude=""&gt;...&lt;/div&gt;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{id=595B1D4486E4559B541348FC0BBD975C_element_241}]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id: idAdmin]
Session ID: f43985c98ffbca31a06192f60b4516c3</t>
  </si>
  <si>
    <t>element click intercepted: Element &lt;a id="idTools" href="#" class="has-submenu" aria-haspopup="true" aria-controls="sm-16908665065678264-6" aria-expanded="false"&gt;...&lt;/a&gt; is not clickable at point (696, 36). Other element would receive the click: &lt;div class="modal-content ui-draggable" uib-modal-transclude=""&gt;...&lt;/div&gt;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{id=595B1D4486E4559B541348FC0BBD975C_element_242}]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id: idTools]
Session ID: f43985c98ffbca31a06192f60b4516c3</t>
  </si>
  <si>
    <t>element click intercepted: Element &lt;a id="idTools" href="#" class="has-submenu" aria-haspopup="true" aria-controls="sm-16908665065678264-6" aria-expanded="false"&gt;...&lt;/a&gt; is not clickable at point (696, 36). Other element would receive the click: &lt;div class="modal-content ui-draggable" uib-modal-transclude=""&gt;...&lt;/div&gt;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{id=595B1D4486E4559B541348FC0BBD975C_element_242}]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partial link text: Tools]
Session ID: f43985c98ffbca31a06192f60b4516c3</t>
  </si>
  <si>
    <t>136190837</t>
  </si>
  <si>
    <t>10210106</t>
  </si>
  <si>
    <t>Cannot invoke "org.openqa.selenium.WebElement.click()" because the return value of "netAgent_OperationsTab.SearchJobFromAllTabs.isElementPresent(String)" is null</t>
  </si>
  <si>
    <t>element click intercepted: Element &lt;button style="padding:4px 12px" type="button" class="btn btn-primary ng-pristine ng-untouched ng-valid" ng-class="{&amp;quot;active&amp;quot;:tog==2}" ng-model="WO" ng-click="GetTaskLogData('WO'); tog=2" id="inventory"&gt;...&lt;/button&gt; is not clickable at point (140, 129). Other element would receive the click: &lt;div modal-render="true" tabindex="-1" role="dialog" class="modal fade ng-isolate-scope ui-draggable in" uib-modal-animation-class="fade" modal-in-class="in" ng-style="{'z-index': 1050 + index*10, display: 'block'}" uib-modal-window="modal-window" size="lg" index="1" animate="animate" modal-animation="true" style="position: absolute; display: block; width: 100%; overflow: hidden; z-index: 1060;"&gt;...&lt;/div&gt;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{id=595B1D4486E4559B541348FC0BBD975C_element_3039}]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id: inventory]
Session ID: f43985c98ffbca31a06192f60b4516c3</t>
  </si>
  <si>
    <t>element click intercepted: Element &lt;button style="padding:4px 12px" type="button" class="btn btn-primary ng-pristine ng-untouched ng-valid" ng-class="{&amp;quot;active&amp;quot;:tog==3}" ng-model="BOTH" ng-click="GetTaskLogData('BOTH'); tog=3" id="combined"&gt;...&lt;/button&gt; is not clickable at point (229, 129). Other element would receive the click: &lt;div class="well-sm graybg"&gt;...&lt;/div&gt;
  (Session info: headless chrome=115.0.5790.110)
Build info: version: '4.9.0', revision: 'd7057100a6'
System info: os.name: 'Windows 10', os.arch: 'amd64', os.version: '10.0', java.version: '19.0.1'
Driver info: org.openqa.selenium.chrome.ChromeDriver
Command: [f43985c98ffbca31a06192f60b4516c3, clickElement {id=595B1D4486E4559B541348FC0BBD975C_element_3040}]
Capabilities {acceptInsecureCerts: false, browserName: chrome, browserVersion: 115.0.5790.110, chrome: {chromedriverVersion: 114.0.5735.90 (386bc09e8f4f..., userDataDir: C:\Users\RPRAJA~1\AppData\L...}, goog:chromeOptions: {debuggerAddress: localhost:50019}, networkConnectionEnabled: false, pageLoadStrategy: normal, platformName: WINDOWS, proxy: Proxy(), se:cdp: ws://localhost:50019/devtoo..., se:cdpVersion: 115.0.5790.110,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(f43985c98ffbca31a06192f60b4516c3)] -&gt; id: combined]
Session ID: f43985c98ffbca31a06192f60b4516c3</t>
  </si>
  <si>
    <t>1770923</t>
  </si>
  <si>
    <t>10210173</t>
  </si>
  <si>
    <t>Cannot invoke "org.openqa.selenium.WebElement.getText()" because the return value of "netAgent_OperationsTab.CCAttempt.isElementPresent(String)" is null</t>
  </si>
  <si>
    <t>1770995</t>
  </si>
  <si>
    <t>136218883</t>
  </si>
  <si>
    <t>10213023</t>
  </si>
  <si>
    <t>1771036</t>
  </si>
  <si>
    <t>element click intercepted: Element &lt;button type="button" ng-click="...PartsDtls()" class="btn btn-primary no-radius" id="idbtnreset"&gt;Reset&lt;/button&gt; is not clickable at point (589, 180). Other element would receive the click: &lt;div id="loaderDiv" loader="" style="display: block;"&gt;...&lt;/div&gt;
  (Session info: headless chrome=115.0.5790.111)
Build info: version: '4.9.0', revision: 'd7057100a6'
System info: os.name: 'Windows 10', os.arch: 'amd64', os.version: '10.0', java.version: '19.0.1'
Driver info: org.openqa.selenium.chrome.ChromeDriver
Command: [104de755f836fe87f55d45d197f185c0, clickElement {id=3B2BA47975F668A0DFE3F9FCE18FD5EF_element_1119}]
Capabilities {acceptInsecureCerts: false, browserName: chrome, browserVersion: 115.0.5790.111, chrome: {chromedriverVersion: 114.0.5735.90 (386bc09e8f4f..., userDataDir: C:\Users\RPRAJA~1\AppData\L...}, goog:chromeOptions: {debuggerAddress: localhost:52763}, networkConnectionEnabled: false, pageLoadStrategy: normal, platformName: WINDOWS, proxy: Proxy(), se:cdp: ws://localhost:52763/devtoo..., se:cdpVersion: 115.0.5790.111,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(104de755f836fe87f55d45d197f185c0)] -&gt; id: idbtnreset]
Session ID: 104de755f836fe87f55d45d197f185c0</t>
  </si>
  <si>
    <t>136234854</t>
  </si>
  <si>
    <t>10214498</t>
  </si>
  <si>
    <t>no such element: Unable to locate element: {"method":"css selector","selector":"#CycleNoGrid"}
  (Session info: headless chrome=115.0.5790.111)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[104de755f836fe87f55d45d197f185c0, findElement {using=id, value=CycleNoGrid}]
Capabilities {acceptInsecureCerts: false, browserName: chrome, browserVersion: 115.0.5790.111, chrome: {chromedriverVersion: 114.0.5735.90 (386bc09e8f4f..., userDataDir: C:\Users\RPRAJA~1\AppData\L...}, goog:chromeOptions: {debuggerAddress: localhost:52763}, networkConnectionEnabled: false, pageLoadStrategy: normal, platformName: WINDOWS, proxy: Proxy(), se:cdp: ws://localhost:52763/devtoo..., se:cdpVersion: 115.0.5790.111,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104de755f836fe87f55d45d197f185c0</t>
  </si>
  <si>
    <t>1771086</t>
  </si>
  <si>
    <t>136306227</t>
  </si>
  <si>
    <t>10220537</t>
  </si>
  <si>
    <t>1771110</t>
  </si>
  <si>
    <t>136332565</t>
  </si>
  <si>
    <t>10223023</t>
  </si>
  <si>
    <t>no such element: Unable to locate element: {"method":"css selector","selector":"#lnkexpandlnkexpand_0"}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[914dad913a2d910101a267453073865a, findElement {using=id, value=lnkexpandlnkexpand_0}]
Capabilities {acceptInsecureCerts: false, browserName: chrome, browserVersion: 115.0.5790.171, chrome: {chromedriverVersion: 114.0.5735.90 (386bc09e8f4f..., userDataDir: C:\Users\RPRAJA~1\AppData\L...}, goog:chromeOptions: {debuggerAddress: localhost:55697}, networkConnectionEnabled: false, pageLoadStrategy: normal, platformName: WINDOWS, proxy: Proxy(), se:cdp: ws://localhost:55697/devtoo...,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914dad913a2d910101a267453073865a</t>
  </si>
  <si>
    <t>no such element: Unable to locate element: {"method":"css selector","selector":"#txtCourierId"}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[914dad913a2d910101a267453073865a, findElement {using=id, value=txtCourierId}]
Capabilities {acceptInsecureCerts: false, browserName: chrome, browserVersion: 115.0.5790.171, chrome: {chromedriverVersion: 114.0.5735.90 (386bc09e8f4f..., userDataDir: C:\Users\RPRAJA~1\AppData\L...}, goog:chromeOptions: {debuggerAddress: localhost:55697}, networkConnectionEnabled: false, pageLoadStrategy: normal, platformName: WINDOWS, proxy: Proxy(), se:cdp: ws://localhost:55697/devtoo...,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914dad913a2d910101a267453073865a</t>
  </si>
  <si>
    <t>no such element: Unable to locate element: {"method":"css selector","selector":"#ddlClient"}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[914dad913a2d910101a267453073865a, findElement {using=id, value=ddlClient}]
Capabilities {acceptInsecureCerts: false, browserName: chrome, browserVersion: 115.0.5790.171, chrome: {chromedriverVersion: 114.0.5735.90 (386bc09e8f4f..., userDataDir: C:\Users\RPRAJA~1\AppData\L...}, goog:chromeOptions: {debuggerAddress: localhost:55697}, networkConnectionEnabled: false, pageLoadStrategy: normal, platformName: WINDOWS, proxy: Proxy(), se:cdp: ws://localhost:55697/devtoo...,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914dad913a2d910101a267453073865a</t>
  </si>
  <si>
    <t>no such element: Unable to locate element: {"method":"css selector","selector":".dx\-datagrid\-nodata"}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[914dad913a2d910101a267453073865a, findElement {using=class name, value=dx-datagrid-nodata}]
Capabilities {acceptInsecureCerts: false, browserName: chrome, browserVersion: 115.0.5790.171, chrome: {chromedriverVersion: 114.0.5735.90 (386bc09e8f4f..., userDataDir: C:\Users\RPRAJA~1\AppData\L...}, goog:chromeOptions: {debuggerAddress: localhost:55697}, networkConnectionEnabled: false, pageLoadStrategy: normal, platformName: WINDOWS, proxy: Proxy(), se:cdp: ws://localhost:55697/devtoo...,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914dad913a2d910101a267453073865a</t>
  </si>
  <si>
    <t>no such element: Unable to locate element: {"method":"css selector","selector":"#txtFSLbinSearch"}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[914dad913a2d910101a267453073865a, findElement {using=id, value=txtFSLbinSearch}]
Capabilities {acceptInsecureCerts: false, browserName: chrome, browserVersion: 115.0.5790.171, chrome: {chromedriverVersion: 114.0.5735.90 (386bc09e8f4f..., userDataDir: C:\Users\RPRAJA~1\AppData\L...}, goog:chromeOptions: {debuggerAddress: localhost:55697}, networkConnectionEnabled: false, pageLoadStrategy: normal, platformName: WINDOWS, proxy: Proxy(), se:cdp: ws://localhost:55697/devtoo...,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914dad913a2d910101a267453073865a</t>
  </si>
  <si>
    <t>Expected condition failed: waiting for element to be clickable: By.id: ddlClient (tried for 30 second(s) with 500 milliseconds interval)</t>
  </si>
  <si>
    <t>no such element: Unable to locate element: {"method":"css selector","selector":"#drpFSLList"}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[914dad913a2d910101a267453073865a, findElement {using=id, value=drpFSLList}]
Capabilities {acceptInsecureCerts: false, browserName: chrome, browserVersion: 115.0.5790.171, chrome: {chromedriverVersion: 114.0.5735.90 (386bc09e8f4f..., userDataDir: C:\Users\RPRAJA~1\AppData\L...}, goog:chromeOptions: {debuggerAddress: localhost:55697}, networkConnectionEnabled: false, pageLoadStrategy: normal, platformName: WINDOWS, proxy: Proxy(), se:cdp: ws://localhost:55697/devtoo...,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914dad913a2d910101a267453073865a</t>
  </si>
  <si>
    <t>no such element: Unable to locate element: {"method":"xpath","selector":"//input[@id='txtASN']"}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[914dad913a2d910101a267453073865a, findElement {using=xpath, value=//input[@id='txtASN']}]
Capabilities {acceptInsecureCerts: false, browserName: chrome, browserVersion: 115.0.5790.171, chrome: {chromedriverVersion: 114.0.5735.90 (386bc09e8f4f..., userDataDir: C:\Users\RPRAJA~1\AppData\L...}, goog:chromeOptions: {debuggerAddress: localhost:55697}, networkConnectionEnabled: false, pageLoadStrategy: normal, platformName: WINDOWS, proxy: Proxy(), se:cdp: ws://localhost:55697/devtoo...,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914dad913a2d910101a267453073865a</t>
  </si>
  <si>
    <t>Expected condition failed: waiting for element to no longer be visible: By.xpath: //label[@id="idwait"]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115.0.5790.171, chrome: {chromedriverVersion: 114.0.5735.90 (386bc09e8f4f..., userDataDir: C:\Users\RPRAJA~1\AppData\L...}, goog:chromeOptions: {debuggerAddress: localhost:55697}, networkConnectionEnabled: false, pageLoadStrategy: normal, platformName: WINDOWS, proxy: Proxy(), se:cdp: ws://localhost:55697/devtoo...,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914dad913a2d910101a267453073865a</t>
  </si>
  <si>
    <t>10224151</t>
  </si>
  <si>
    <t>1771199</t>
  </si>
  <si>
    <t>10224154</t>
  </si>
  <si>
    <t>no such element: Unable to locate element: {"method":"xpath","selector":"//*[@id="UpComingGD"]//table/tbody/tr[1]//a"}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[be56b5da27312423cd816da5fb2d2bfe, findElement {using=xpath, value=//*[@id="UpComingGD"]//table/tbody/tr[1]//a}]
Capabilities {acceptInsecureCerts: false, browserName: chrome, browserVersion: 115.0.5790.171, chrome: {chromedriverVersion: 114.0.5735.90 (386bc09e8f4f..., userDataDir: C:\Users\RPRAJA~1\AppData\L...}, goog:chromeOptions: {debuggerAddress: localhost:52377}, networkConnectionEnabled: false, pageLoadStrategy: normal, platformName: WINDOWS, proxy: Proxy(), se:cdp: ws://localhost:52377/devtoo...,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be56b5da27312423cd816da5fb2d2bfe</t>
  </si>
  <si>
    <t>1771232</t>
  </si>
  <si>
    <t>10224278</t>
  </si>
  <si>
    <t>1771249</t>
  </si>
  <si>
    <t>136388159</t>
  </si>
  <si>
    <t>10227807</t>
  </si>
  <si>
    <t>1771303</t>
  </si>
  <si>
    <t>no such element: Unable to locate element: {"method":"xpath","selector":"//*[@class="dx-datagrid-nodata"]"}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[f7353d8499b8e2b35963f48863976d92, findElement {using=xpath, value=//*[@class="dx-datagrid-nodata"]}]
Capabilities {acceptInsecureCerts: false, browserName: chrome, browserVersion: 115.0.5790.171, chrome: {chromedriverVersion: 114.0.5735.90 (386bc09e8f4f..., userDataDir: C:\Users\RPRAJA~1\AppData\L...}, goog:chromeOptions: {debuggerAddress: localhost:57467}, networkConnectionEnabled: false, pageLoadStrategy: normal, platformName: WINDOWS, proxy: Proxy(), se:cdp: ws://localhost:57467/devtoo...,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f7353d8499b8e2b35963f48863976d92</t>
  </si>
  <si>
    <t>136416748</t>
  </si>
  <si>
    <t>10230353</t>
  </si>
  <si>
    <t>no such element: Unable to locate element: {"method":"xpath","selector":"//*[@class="dx-datagrid-nodata"]"}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[709706363cafc91b34dabde9ba4604e6, findElement {using=xpath, value=//*[@class="dx-datagrid-nodata"]}]
Capabilities {acceptInsecureCerts: false, browserName: chrome, browserVersion: 115.0.5790.171, chrome: {chromedriverVersion: 114.0.5735.90 (386bc09e8f4f..., userDataDir: C:\Users\RPRAJA~1\AppData\L...}, goog:chromeOptions: {debuggerAddress: localhost:65074}, networkConnectionEnabled: false, pageLoadStrategy: normal, platformName: WINDOWS, proxy: Proxy(), se:cdp: ws://localhost:65074/devtoo...,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709706363cafc91b34dabde9ba4604e6</t>
  </si>
  <si>
    <t>1771343</t>
  </si>
  <si>
    <t>136463096</t>
  </si>
  <si>
    <t>10234665</t>
  </si>
  <si>
    <t>element click intercepted: Element &lt;button class="btn btn-primary" id="btnOk" ng-click="SaveAndCloseBtnClick(UploadParam, index)"&gt;...&lt;/button&gt; is not clickable at point (1579, 375). Other element would receive the click: &lt;div modal-render="true" tabindex="-1" role="dialog" class="modal fade ng-isolate-scope ui-draggable in" uib-modal-animation-class="fade" modal-in-class="in" ng-style="{'z-index': 1050 + index*10, display: 'block'}" uib-modal-window="modal-window" size="lg" index="2" animate="animate" modal-animation="true" style="position: absolute; display: block; width: 100%; overflow: hidden; z-index: 1070;"&gt;...&lt;/div&gt;
  (Session info: headless chrome=115.0.5790.171)
Build info: version: '4.9.0', revision: 'd7057100a6'
System info: os.name: 'Windows 10', os.arch: 'amd64', os.version: '10.0', java.version: '19.0.1'
Driver info: org.openqa.selenium.chrome.ChromeDriver
Command: [a154751df67a2a9ab69aaac1c7443d2a, clickElement {id=05F2A1D0BECE833C1A9810279936FCDF_element_221}]
Capabilities {acceptInsecureCerts: false, browserName: chrome, browserVersion: 115.0.5790.171, chrome: {chromedriverVersion: 114.0.5735.90 (386bc09e8f4f..., userDataDir: C:\Users\RPRAJA~1\AppData\L...}, goog:chromeOptions: {debuggerAddress: localhost:58912}, networkConnectionEnabled: false, pageLoadStrategy: normal, platformName: WINDOWS, proxy: Proxy(), se:cdp: ws://localhost:58912/devtoo...,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(a154751df67a2a9ab69aaac1c7443d2a)] -&gt; id: btnOk]
Session ID: a154751df67a2a9ab69aaac1c7443d2a</t>
  </si>
  <si>
    <t>1771386</t>
  </si>
  <si>
    <t>no such element: Unable to locate element: {"method":"xpath","selector":"//*[@class="dx-datagrid-nodata"]"}
  (Session info: headless chrome=115.0.5790.171)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[a154751df67a2a9ab69aaac1c7443d2a, findElement {using=xpath, value=//*[@class="dx-datagrid-nodata"]}]
Capabilities {acceptInsecureCerts: false, browserName: chrome, browserVersion: 115.0.5790.171, chrome: {chromedriverVersion: 114.0.5735.90 (386bc09e8f4f..., userDataDir: C:\Users\RPRAJA~1\AppData\L...}, goog:chromeOptions: {debuggerAddress: localhost:58912}, networkConnectionEnabled: false, pageLoadStrategy: normal, platformName: WINDOWS, proxy: Proxy(), se:cdp: ws://localhost:58912/devtoo..., se:cdpVersion: 115.0.5790.171,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a154751df67a2a9ab69aaac1c7443d2a</t>
  </si>
  <si>
    <t>10235152</t>
  </si>
  <si>
    <t>1771434</t>
  </si>
  <si>
    <t>stale element reference: stale element not found
  (Session info: headless chrome=116.0.5845.97)
For documentation on this error, please visit: https://selenium.dev/exceptions/#stale_element_reference
Build info: version: '4.9.0', revision: 'd7057100a6'
System info: os.name: 'Windows 10', os.arch: 'amd64', os.version: '10.0', java.version: '19.0.1'
Driver info: org.openqa.selenium.chrome.ChromeDriver
Command: [70687641af482a27c053178b5f594902, getElementText {id=3F5F5A116F696FC9C33827E4FF9741A5_element_2823}]
Capabilities {acceptInsecureCerts: false, browserName: chrome, browserVersion: 116.0.5845.97, chrome: {chromedriverVersion: 116.0.5845.96 (1a3918166880..., userDataDir: C:\Users\RPRAJA~1\AppData\L...}, fedcm:accounts: true, goog:chromeOptions: {debuggerAddress: localhost:53090}, networkConnectionEnabled: false, pageLoadStrategy: normal, platformName: WINDOWS, proxy: Proxy(), se:cdp: ws://localhost:53090/devtoo...,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(70687641af482a27c053178b5f594902)] -&gt; xpath: //*[@class="dx-datagrid-content"]//td[contains(@aria-label,'Last Name')]]
Session ID: 70687641af482a27c053178b5f594902</t>
  </si>
  <si>
    <t>136548612</t>
  </si>
  <si>
    <t>10242238</t>
  </si>
  <si>
    <t>no such element: Unable to locate element: {"method":"xpath","selector":"//*[@id="UpComingGD"]//table/tbody/tr[1]//a"}
  (Session info: headless chrome=116.0.5845.97)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[70687641af482a27c053178b5f594902, findElement {using=xpath, value=//*[@id="UpComingGD"]//table/tbody/tr[1]//a}]
Capabilities {acceptInsecureCerts: false, browserName: chrome, browserVersion: 116.0.5845.97, chrome: {chromedriverVersion: 116.0.5845.96 (1a3918166880..., userDataDir: C:\Users\RPRAJA~1\AppData\L...}, fedcm:accounts: true, goog:chromeOptions: {debuggerAddress: localhost:53090}, networkConnectionEnabled: false, pageLoadStrategy: normal, platformName: WINDOWS, proxy: Proxy(), se:cdp: ws://localhost:53090/devtoo...,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70687641af482a27c053178b5f594902</t>
  </si>
  <si>
    <t>Expected condition failed: waiting for visibility of all elements located by By.className: ngdialog-message (tried for 40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116.0.5845.97, chrome: {chromedriverVersion: 116.0.5845.96 (1a3918166880..., userDataDir: C:\Users\RPRAJA~1\AppData\L...}, fedcm:accounts: true, goog:chromeOptions: {debuggerAddress: localhost:54540}, networkConnectionEnabled: false, pageLoadStrategy: normal, platformName: WINDOWS, proxy: Proxy(), se:cdp: ws://localhost:54540/devtoo...,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3b73941009107ad402a9516cfbabcf8e</t>
  </si>
  <si>
    <t>Expected condition failed: waiting for visibility of all elements located by By.id: ordersearch (tried for 40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116.0.5845.97, chrome: {chromedriverVersion: 116.0.5845.96 (1a3918166880..., userDataDir: C:\Users\RPRAJA~1\AppData\L...}, fedcm:accounts: true, goog:chromeOptions: {debuggerAddress: localhost:54540}, networkConnectionEnabled: false, pageLoadStrategy: normal, platformName: WINDOWS, proxy: Proxy(), se:cdp: ws://localhost:54540/devtoo...,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3b73941009107ad402a9516cfbabcf8e</t>
  </si>
  <si>
    <t>no such element: Unable to locate element: {"method":"css selector","selector":"#ddlClient"}
  (Session info: headless chrome=116.0.5845.97)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[3b73941009107ad402a9516cfbabcf8e, findElement {using=id, value=ddlClient}]
Capabilities {acceptInsecureCerts: false, browserName: chrome, browserVersion: 116.0.5845.97, chrome: {chromedriverVersion: 116.0.5845.96 (1a3918166880..., userDataDir: C:\Users\RPRAJA~1\AppData\L...}, fedcm:accounts: true, goog:chromeOptions: {debuggerAddress: localhost:54540}, networkConnectionEnabled: false, pageLoadStrategy: normal, platformName: WINDOWS, proxy: Proxy(), se:cdp: ws://localhost:54540/devtoo...,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3b73941009107ad402a9516cfbabcf8e</t>
  </si>
  <si>
    <t>no such element: Unable to locate element: {"method":"css selector","selector":"#txtCourierId"}
  (Session info: headless chrome=116.0.5845.97)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[3b73941009107ad402a9516cfbabcf8e, findElement {using=id, value=txtCourierId}]
Capabilities {acceptInsecureCerts: false, browserName: chrome, browserVersion: 116.0.5845.97, chrome: {chromedriverVersion: 116.0.5845.96 (1a3918166880..., userDataDir: C:\Users\RPRAJA~1\AppData\L...}, fedcm:accounts: true, goog:chromeOptions: {debuggerAddress: localhost:54540}, networkConnectionEnabled: false, pageLoadStrategy: normal, platformName: WINDOWS, proxy: Proxy(), se:cdp: ws://localhost:54540/devtoo...,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3b73941009107ad402a9516cfbabcf8e</t>
  </si>
  <si>
    <t>no such element: Unable to locate element: {"method":"css selector","selector":".dx\-datagrid\-nodata"}
  (Session info: headless chrome=116.0.5845.97)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[3b73941009107ad402a9516cfbabcf8e, findElement {using=class name, value=dx-datagrid-nodata}]
Capabilities {acceptInsecureCerts: false, browserName: chrome, browserVersion: 116.0.5845.97, chrome: {chromedriverVersion: 116.0.5845.96 (1a3918166880..., userDataDir: C:\Users\RPRAJA~1\AppData\L...}, fedcm:accounts: true, goog:chromeOptions: {debuggerAddress: localhost:54540}, networkConnectionEnabled: false, pageLoadStrategy: normal, platformName: WINDOWS, proxy: Proxy(), se:cdp: ws://localhost:54540/devtoo...,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3b73941009107ad402a9516cfbabcf8e</t>
  </si>
  <si>
    <t>no such element: Unable to locate element: {"method":"css selector","selector":"#txtFSLbinSearch"}
  (Session info: headless chrome=116.0.5845.97)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[3b73941009107ad402a9516cfbabcf8e, findElement {using=id, value=txtFSLbinSearch}]
Capabilities {acceptInsecureCerts: false, browserName: chrome, browserVersion: 116.0.5845.97, chrome: {chromedriverVersion: 116.0.5845.96 (1a3918166880..., userDataDir: C:\Users\RPRAJA~1\AppData\L...}, fedcm:accounts: true, goog:chromeOptions: {debuggerAddress: localhost:54540}, networkConnectionEnabled: false, pageLoadStrategy: normal, platformName: WINDOWS, proxy: Proxy(), se:cdp: ws://localhost:54540/devtoo...,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3b73941009107ad402a9516cfbabcf8e</t>
  </si>
  <si>
    <t>no such element: Unable to locate element: {"method":"css selector","selector":"#drpFSLList"}
  (Session info: headless chrome=116.0.5845.97)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[3b73941009107ad402a9516cfbabcf8e, findElement {using=id, value=drpFSLList}]
Capabilities {acceptInsecureCerts: false, browserName: chrome, browserVersion: 116.0.5845.97, chrome: {chromedriverVersion: 116.0.5845.96 (1a3918166880..., userDataDir: C:\Users\RPRAJA~1\AppData\L...}, fedcm:accounts: true, goog:chromeOptions: {debuggerAddress: localhost:54540}, networkConnectionEnabled: false, pageLoadStrategy: normal, platformName: WINDOWS, proxy: Proxy(), se:cdp: ws://localhost:54540/devtoo...,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3b73941009107ad402a9516cfbabcf8e</t>
  </si>
  <si>
    <t>no such element: Unable to locate element: {"method":"xpath","selector":"//input[@id='txtASN']"}
  (Session info: headless chrome=116.0.5845.97)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[3b73941009107ad402a9516cfbabcf8e, findElement {using=xpath, value=//input[@id='txtASN']}]
Capabilities {acceptInsecureCerts: false, browserName: chrome, browserVersion: 116.0.5845.97, chrome: {chromedriverVersion: 116.0.5845.96 (1a3918166880..., userDataDir: C:\Users\RPRAJA~1\AppData\L...}, fedcm:accounts: true, goog:chromeOptions: {debuggerAddress: localhost:54540}, networkConnectionEnabled: false, pageLoadStrategy: normal, platformName: WINDOWS, proxy: Proxy(), se:cdp: ws://localhost:54540/devtoo...,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3b73941009107ad402a9516cfbabcf8e</t>
  </si>
  <si>
    <t>Expected condition failed: waiting for visibility of element located by By.id: btn_ddlfslclass= (tried for 50 second(s) with 500 milliseconds interval)</t>
  </si>
  <si>
    <t>1771443</t>
  </si>
  <si>
    <t>10242369</t>
  </si>
  <si>
    <t>1771467</t>
  </si>
  <si>
    <t>element click intercepted: Element &lt;a id="idAgent" activity="" chart="" class="submenuhide" ;="" href="/AgentActivityChart"&gt;...&lt;/a&gt; is not clickable at point (98, 20). Other element would receive the click: &lt;div class="cust-logo" id="imgNGLLogo"&gt;&lt;/div&gt;
  (Session info: headless chrome=116.0.5845.97)
Build info: version: '4.9.0', revision: 'd7057100a6'
System info: os.name: 'Windows 10', os.arch: 'amd64', os.version: '10.0', java.version: '19.0.1'
Driver info: org.openqa.selenium.chrome.ChromeDriver
Command: [e1358d62fa65b8a175a16fe97678d21a, clickElement {id=ABC76586EEEA302CBFA6208650663233_element_2489}]
Capabilities {acceptInsecureCerts: false, browserName: chrome, browserVersion: 116.0.5845.97, chrome: {chromedriverVersion: 116.0.5845.96 (1a3918166880..., userDataDir: C:\Users\RPRAJA~1\AppData\L...}, fedcm:accounts: true, goog:chromeOptions: {debuggerAddress: localhost:55342}, networkConnectionEnabled: false, pageLoadStrategy: normal, platformName: WINDOWS, proxy: Proxy(), se:cdp: ws://localhost:55342/devtoo...,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(e1358d62fa65b8a175a16fe97678d21a)] -&gt; link text: Agent Activity Chart]
Session ID: e1358d62fa65b8a175a16fe97678d21a</t>
  </si>
  <si>
    <t>136574868</t>
  </si>
  <si>
    <t>10244642</t>
  </si>
  <si>
    <t>1771514</t>
  </si>
  <si>
    <t>no such element: Unable to locate element: {"method":"xpath","selector":"//*[@class="dx-datagrid-nodata"]"}
  (Session info: headless chrome=116.0.5845.97)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[4953171a9f0f364905d016aef3b0ff12, findElement {using=xpath, value=//*[@class="dx-datagrid-nodata"]}]
Capabilities {acceptInsecureCerts: false, browserName: chrome, browserVersion: 116.0.5845.97, chrome: {chromedriverVersion: 116.0.5845.96 (1a3918166880..., userDataDir: C:\Users\RPRAJA~1\AppData\L...}, fedcm:accounts: true, goog:chromeOptions: {debuggerAddress: localhost:50275}, networkConnectionEnabled: false, pageLoadStrategy: normal, platformName: WINDOWS, proxy: Proxy(), se:cdp: ws://localhost:50275/devtoo..., se:cdpVersion: 116.0.5845.97,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4953171a9f0f364905d016aef3b0ff12</t>
  </si>
  <si>
    <t>136602217</t>
  </si>
  <si>
    <t>10247186</t>
  </si>
  <si>
    <t>element click intercepted: Element &lt;button class="btn btn-primary bluebutton" id="btn...1" ng-click="BindTaskLogGNXLWOBOTH('BOTH', TaskLog, 'Advance', false, true)"&gt;Search&lt;/button&gt; is not clickable at point (1757, 224). Other element would receive the click: &lt;div id="loaderDiv" loader="" style="display: block;"&gt;...&lt;/div&gt;
  (Session info: headless chrome=116.0.5845.111)
Build info: version: '4.9.0', revision: 'd7057100a6'
System info: os.name: 'Windows 10', os.arch: 'amd64', os.version: '10.0', java.version: '19.0.1'
Driver info: org.openqa.selenium.chrome.ChromeDriver
Command: [78be24fcee84cb21bab295899c7a357a, clickElement {id=C015739C1FF33209C1A86275506CE7DF_element_171}]
Capabilities {acceptInsecureCerts: false, browserName: chrome, browserVersion: 116.0.5845.111, chrome: {chromedriverVersion: 116.0.5845.96 (1a3918166880..., userDataDir: C:\Users\RPRAJA~1\AppData\L...}, fedcm:accounts: true, goog:chromeOptions: {debuggerAddress: localhost:52039}, networkConnectionEnabled: false, pageLoadStrategy: normal, platformName: WINDOWS, proxy: Proxy(), se:cdp: ws://localhost:52039/devtoo..., se:cdpVersion: 116.0.5845.111,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(78be24fcee84cb21bab295899c7a357a)] -&gt; id: btnSearch1]
Session ID: 78be24fcee84cb21bab295899c7a357a</t>
  </si>
  <si>
    <t>1771553</t>
  </si>
  <si>
    <t>136650148</t>
  </si>
  <si>
    <t>10251363</t>
  </si>
  <si>
    <t>no such element: Unable to locate element: {"method":"xpath","selector":"//*[@id="UpComingGD"]//table/tbody/tr[1]//a"}
  (Session info: headless chrome=116.0.5845.111)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[78be24fcee84cb21bab295899c7a357a, findElement {using=xpath, value=//*[@id="UpComingGD"]//table/tbody/tr[1]//a}]
Capabilities {acceptInsecureCerts: false, browserName: chrome, browserVersion: 116.0.5845.111, chrome: {chromedriverVersion: 116.0.5845.96 (1a3918166880..., userDataDir: C:\Users\RPRAJA~1\AppData\L...}, fedcm:accounts: true, goog:chromeOptions: {debuggerAddress: localhost:52039}, networkConnectionEnabled: false, pageLoadStrategy: normal, platformName: WINDOWS, proxy: Proxy(), se:cdp: ws://localhost:52039/devtoo..., se:cdpVersion: 116.0.5845.111,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78be24fcee84cb21bab295899c7a357a</t>
  </si>
  <si>
    <t>1771608</t>
  </si>
  <si>
    <t>element not interactable
  (Session info: chrome=116.0.5845.111)
Build info: version: '4.9.0', revision: 'd7057100a6'
System info: os.name: 'Windows 10', os.arch: 'amd64', os.version: '10.0', java.version: '19.0.1'
Driver info: org.openqa.selenium.chrome.ChromeDriver
Command: [1cb92a281ddaa950a04f35fb93298f7f, clickElement {id=34D788E7A41B4789D1FC875CD1ABC9BB_element_3663}]
Capabilities {acceptInsecureCerts: false, browserName: chrome, browserVersion: 116.0.5845.111, chrome: {chromedriverVersion: 116.0.5845.96 (1a3918166880..., userDataDir: C:\Users\RPRAJA~1\AppData\L...}, fedcm:accounts: true, goog:chromeOptions: {debuggerAddress: localhost:57762}, networkConnectionEnabled: false, pageLoadStrategy: normal, platformName: WINDOWS, proxy: Proxy(), se:cdp: ws://localhost:57762/devtoo..., se:cdpVersion: 116.0.5845.111,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(1cb92a281ddaa950a04f35fb93298f7f)] -&gt; id: chkRoleItemsSelectAll]
Session ID: 1cb92a281ddaa950a04f35fb93298f7f</t>
  </si>
  <si>
    <t>136698355</t>
  </si>
  <si>
    <t>10255911</t>
  </si>
  <si>
    <t>10268179</t>
  </si>
  <si>
    <t>10268405</t>
  </si>
  <si>
    <t>Expected condition failed: waiting for visibility of [[ChromeDriver: chrome on WINDOWS (0d6e53852d1cfa2c5c2ac92908c4e035)] -&gt; xpath: //*[@class="pickupService"]//span[contains(@ng-bind,"ServiceID")]] (tried for 50 second(s) with 500 milliseconds interval)
Build info: version: '4.9.0', revision: 'd7057100a6'
System info: os.name: 'Windows 10', os.arch: 'amd64', os.version: '10.0', java.version: '19.0.1'
Driver info: org.openqa.selenium.chrome.ChromeDriver
Capabilities {acceptInsecureCerts: false, browserName: chrome, browserVersion: 116.0.5845.111, chrome: {chromedriverVersion: 116.0.5845.96 (1a3918166880..., userDataDir: C:\Users\RPRAJA~1\AppData\L...}, fedcm:accounts: true, goog:chromeOptions: {debuggerAddress: localhost:49477}, networkConnectionEnabled: false, pageLoadStrategy: normal, platformName: WINDOWS, proxy: Proxy(), se:cdp: ws://localhost:49477/devtoo..., se:cdpVersion: 116.0.5845.111,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0d6e53852d1cfa2c5c2ac92908c4e035</t>
  </si>
  <si>
    <t>Cannot invoke "org.openqa.selenium.WebElement.getText()" because the return value of "connect_OCBaseMethods.TCAcknowledge.isElementPresent(String)" is null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</si>
  <si>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</si>
  <si>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chrome=116.0.5845.111)
Build info: version: '4.9.0', revision: 'd7057100a6'
System info: os.name: 'Windows 10', os.arch: 'amd64', os.version: '10.0', java.version: '19.0.1'
Driver info: org.openqa.selenium.chrome.ChromeDriver
Command: [0d6e53852d1cfa2c5c2ac92908c4e035, executeScript {script=arguments[0].scrollIntoView();, args=[null]}]
Capabilities {acceptInsecureCerts: false, browserName: chrome, browserVersion: 116.0.5845.111, chrome: {chromedriverVersion: 116.0.5845.96 (1a3918166880..., userDataDir: C:\Users\RPRAJA~1\AppData\L...}, fedcm:accounts: true, goog:chromeOptions: {debuggerAddress: localhost:49477}, networkConnectionEnabled: false, pageLoadStrategy: normal, platformName: WINDOWS, proxy: Proxy(), se:cdp: ws://localhost:49477/devtoo..., se:cdpVersion: 116.0.5845.111,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0d6e53852d1cfa2c5c2ac92908c4e035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</si>
  <si>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</si>
  <si>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chrome=116.0.5845.111)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[0d6e53852d1cfa2c5c2ac92908c4e035, findElement {using=id, value=lblServiceID}]
Capabilities {acceptInsecureCerts: false, browserName: chrome, browserVersion: 116.0.5845.111, chrome: {chromedriverVersion: 116.0.5845.96 (1a3918166880..., userDataDir: C:\Users\RPRAJA~1\AppData\L...}, fedcm:accounts: true, goog:chromeOptions: {debuggerAddress: localhost:49477}, networkConnectionEnabled: false, pageLoadStrategy: normal, platformName: WINDOWS, proxy: Proxy(), se:cdp: ws://localhost:49477/devtoo..., se:cdpVersion: 116.0.5845.111,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0d6e53852d1cfa2c5c2ac92908c4e035</t>
  </si>
  <si>
    <t>Expected condition failed: waiting for visibility of element located by By.id: a_tools (tried for 60 second(s) with 500 milliseconds interval)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</si>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</sst>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7">
    <xf borderId="0" fillId="0" fontId="0" numFmtId="0" xfId="0"/>
    <xf applyAlignment="1" applyBorder="1" applyFill="1" applyFont="1" borderId="1" fillId="2" fontId="1" numFmtId="0" xfId="0">
      <alignment horizontal="left" vertical="center"/>
    </xf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2" fillId="0" fontId="0" numFmtId="0" xfId="0">
      <alignment horizontal="left" vertical="center"/>
    </xf>
  </cellXfs>
  <cellStyles count="1">
    <cellStyle builtinId="0" name="Normal" xf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7"/>
  <sheetViews>
    <sheetView tabSelected="1" workbookViewId="0">
      <selection activeCell="D17" sqref="D17"/>
    </sheetView>
  </sheetViews>
  <sheetFormatPr defaultRowHeight="15" x14ac:dyDescent="0.25"/>
  <cols>
    <col min="1" max="1" customWidth="true" width="16.5703125" collapsed="true"/>
    <col min="2" max="2" customWidth="true" width="24.5703125" collapsed="true"/>
    <col min="3" max="3" customWidth="true" width="20.42578125" collapsed="true"/>
    <col min="4" max="4" customWidth="true" width="21.42578125" collapsed="true"/>
    <col min="5" max="5" customWidth="true" width="9.140625" collapsed="true"/>
    <col min="6" max="6" customWidth="true" width="20.7109375" collapsed="true"/>
    <col min="7" max="7" customWidth="true" style="5" width="50.140625" collapsed="true"/>
  </cols>
  <sheetData>
    <row ht="15.75" r="1" spans="1:7" x14ac:dyDescent="0.25">
      <c r="A1" s="1" t="s">
        <v>0</v>
      </c>
      <c r="B1" s="1" t="s">
        <v>2</v>
      </c>
      <c r="C1" s="1" t="s">
        <v>52</v>
      </c>
      <c r="D1" s="1" t="s">
        <v>53</v>
      </c>
      <c r="E1" s="1" t="s">
        <v>43</v>
      </c>
      <c r="F1" s="1" t="s">
        <v>1</v>
      </c>
      <c r="G1" s="3" t="s">
        <v>14</v>
      </c>
    </row>
    <row r="2" spans="1:7" x14ac:dyDescent="0.25">
      <c r="A2" s="2" t="s">
        <v>3</v>
      </c>
      <c r="B2" s="2" t="s">
        <v>4</v>
      </c>
      <c r="C2" t="s">
        <v>270</v>
      </c>
      <c r="D2" s="2"/>
      <c r="E2" t="s">
        <v>42</v>
      </c>
      <c r="F2" t="s">
        <v>271</v>
      </c>
      <c r="G2" t="s">
        <v>102</v>
      </c>
    </row>
    <row r="3" spans="1:7" x14ac:dyDescent="0.25">
      <c r="A3" s="2"/>
      <c r="B3" s="2" t="s">
        <v>5</v>
      </c>
      <c r="C3" s="2"/>
      <c r="D3" s="2"/>
      <c r="E3" t="s">
        <v>42</v>
      </c>
      <c r="F3" t="s">
        <v>272</v>
      </c>
      <c r="G3" t="s">
        <v>102</v>
      </c>
    </row>
    <row r="4" spans="1:7" x14ac:dyDescent="0.25">
      <c r="A4" s="2"/>
      <c r="B4" s="2" t="s">
        <v>6</v>
      </c>
      <c r="C4" s="2"/>
      <c r="D4" s="2"/>
      <c r="E4" t="s">
        <v>42</v>
      </c>
      <c r="F4" t="s">
        <v>273</v>
      </c>
      <c r="G4" t="s">
        <v>102</v>
      </c>
    </row>
    <row r="5" spans="1:7" x14ac:dyDescent="0.25">
      <c r="A5" s="2" t="s">
        <v>7</v>
      </c>
      <c r="B5" s="2" t="s">
        <v>8</v>
      </c>
      <c r="C5" s="2"/>
      <c r="D5" s="2"/>
      <c r="E5" t="s">
        <v>42</v>
      </c>
      <c r="F5" t="s">
        <v>272</v>
      </c>
      <c r="G5" t="s">
        <v>102</v>
      </c>
    </row>
    <row r="6" spans="1:7" x14ac:dyDescent="0.25">
      <c r="A6" s="2"/>
      <c r="B6" s="2" t="s">
        <v>9</v>
      </c>
      <c r="C6" s="2"/>
      <c r="D6" s="2"/>
      <c r="E6" t="s">
        <v>42</v>
      </c>
      <c r="F6" t="s">
        <v>274</v>
      </c>
      <c r="G6" t="s">
        <v>102</v>
      </c>
    </row>
    <row r="7" spans="1:7" x14ac:dyDescent="0.25">
      <c r="A7" s="2"/>
      <c r="B7" s="2" t="s">
        <v>10</v>
      </c>
      <c r="C7" t="s">
        <v>265</v>
      </c>
      <c r="D7" t="s">
        <v>51</v>
      </c>
      <c r="E7" t="s">
        <v>42</v>
      </c>
      <c r="F7" t="s">
        <v>110</v>
      </c>
      <c r="G7" t="s">
        <v>102</v>
      </c>
    </row>
    <row r="8" spans="1:7" x14ac:dyDescent="0.25">
      <c r="A8" s="2"/>
      <c r="B8" s="2" t="s">
        <v>11</v>
      </c>
      <c r="C8" s="2"/>
      <c r="D8" s="2"/>
      <c r="E8" t="s">
        <v>42</v>
      </c>
      <c r="F8" t="s">
        <v>275</v>
      </c>
      <c r="G8" t="s">
        <v>102</v>
      </c>
    </row>
    <row r="9" spans="1:7" x14ac:dyDescent="0.25">
      <c r="A9" s="2"/>
      <c r="B9" s="2" t="s">
        <v>12</v>
      </c>
      <c r="C9" s="2"/>
      <c r="D9" t="s">
        <v>54</v>
      </c>
      <c r="E9" t="s">
        <v>42</v>
      </c>
      <c r="F9" t="s">
        <v>272</v>
      </c>
      <c r="G9" t="s">
        <v>102</v>
      </c>
    </row>
    <row r="10" spans="1:7" x14ac:dyDescent="0.25">
      <c r="A10" s="2"/>
      <c r="B10" s="2" t="s">
        <v>40</v>
      </c>
      <c r="C10" s="2" t="s">
        <v>48</v>
      </c>
      <c r="D10" t="s">
        <v>268</v>
      </c>
      <c r="E10" t="s">
        <v>42</v>
      </c>
      <c r="F10" t="s">
        <v>110</v>
      </c>
      <c r="G10" t="s">
        <v>102</v>
      </c>
    </row>
    <row r="11" spans="1:7" x14ac:dyDescent="0.25">
      <c r="A11" s="2"/>
      <c r="B11" s="2"/>
      <c r="C11" s="2" t="s">
        <v>44</v>
      </c>
      <c r="D11" s="2"/>
      <c r="E11" t="s">
        <v>42</v>
      </c>
      <c r="F11" t="s">
        <v>276</v>
      </c>
      <c r="G11" t="s">
        <v>102</v>
      </c>
    </row>
    <row r="12" spans="1:7" x14ac:dyDescent="0.25">
      <c r="A12" s="2"/>
      <c r="B12" s="2"/>
      <c r="C12" s="2" t="s">
        <v>45</v>
      </c>
      <c r="D12" s="2"/>
      <c r="E12" t="s">
        <v>42</v>
      </c>
      <c r="F12" t="s">
        <v>276</v>
      </c>
      <c r="G12" t="s">
        <v>102</v>
      </c>
    </row>
    <row r="13" spans="1:7" x14ac:dyDescent="0.25">
      <c r="A13" s="2"/>
      <c r="B13" s="2"/>
      <c r="C13" s="2" t="s">
        <v>46</v>
      </c>
      <c r="D13" s="2"/>
      <c r="E13" t="s">
        <v>42</v>
      </c>
      <c r="F13" t="s">
        <v>276</v>
      </c>
      <c r="G13" t="s">
        <v>102</v>
      </c>
    </row>
    <row r="14" spans="1:7" x14ac:dyDescent="0.25">
      <c r="A14" s="2"/>
      <c r="B14" s="2"/>
      <c r="C14" s="6" t="s">
        <v>49</v>
      </c>
      <c r="D14" t="s">
        <v>267</v>
      </c>
      <c r="E14" t="s">
        <v>42</v>
      </c>
      <c r="F14" t="s">
        <v>276</v>
      </c>
      <c r="G14" t="s">
        <v>102</v>
      </c>
    </row>
    <row r="15" spans="1:7" x14ac:dyDescent="0.25">
      <c r="A15" s="2"/>
      <c r="B15" s="2"/>
      <c r="C15" s="2" t="s">
        <v>47</v>
      </c>
      <c r="D15" s="2"/>
      <c r="E15" t="s">
        <v>50</v>
      </c>
      <c r="F15" t="s">
        <v>102</v>
      </c>
      <c r="G15" t="s">
        <v>102</v>
      </c>
    </row>
    <row r="16" spans="1:7" x14ac:dyDescent="0.25">
      <c r="A16" s="2"/>
      <c r="B16" s="2" t="s">
        <v>41</v>
      </c>
      <c r="C16" s="2"/>
      <c r="D16" s="2"/>
      <c r="E16" s="2"/>
      <c r="F16" t="s">
        <v>102</v>
      </c>
      <c r="G16" t="s">
        <v>102</v>
      </c>
    </row>
    <row r="17" spans="1:7" x14ac:dyDescent="0.25">
      <c r="A17" s="2" t="s">
        <v>13</v>
      </c>
      <c r="B17" s="2" t="s">
        <v>15</v>
      </c>
      <c r="C17" s="2"/>
      <c r="D17" s="2"/>
      <c r="E17" s="2"/>
      <c r="F17" t="s">
        <v>102</v>
      </c>
      <c r="G17" t="s">
        <v>102</v>
      </c>
    </row>
    <row r="18" spans="1:7" x14ac:dyDescent="0.25">
      <c r="A18" s="2"/>
      <c r="B18" s="2" t="s">
        <v>16</v>
      </c>
      <c r="C18" s="2"/>
      <c r="D18" s="2"/>
      <c r="E18" s="2"/>
      <c r="F18" t="s">
        <v>102</v>
      </c>
      <c r="G18" t="s">
        <v>102</v>
      </c>
    </row>
    <row r="19" spans="1:7" x14ac:dyDescent="0.25">
      <c r="A19" s="2"/>
      <c r="B19" s="2" t="s">
        <v>17</v>
      </c>
      <c r="C19" s="2"/>
      <c r="D19" s="2"/>
      <c r="E19" s="2"/>
      <c r="F19" t="s">
        <v>102</v>
      </c>
      <c r="G19" t="s">
        <v>102</v>
      </c>
    </row>
    <row r="20" spans="1:7" x14ac:dyDescent="0.25">
      <c r="A20" s="2"/>
      <c r="B20" s="2" t="s">
        <v>18</v>
      </c>
      <c r="C20" s="2"/>
      <c r="D20" s="2"/>
      <c r="E20" s="2"/>
      <c r="F20" t="s">
        <v>102</v>
      </c>
      <c r="G20" t="s">
        <v>102</v>
      </c>
    </row>
    <row r="21" spans="1:7" x14ac:dyDescent="0.25">
      <c r="A21" s="2"/>
      <c r="B21" s="2" t="s">
        <v>19</v>
      </c>
      <c r="C21" s="2"/>
      <c r="D21" s="2"/>
      <c r="E21" s="2"/>
      <c r="F21" t="s">
        <v>102</v>
      </c>
      <c r="G21" t="s">
        <v>102</v>
      </c>
    </row>
    <row r="22" spans="1:7" x14ac:dyDescent="0.25">
      <c r="A22" s="2"/>
      <c r="B22" s="2" t="s">
        <v>20</v>
      </c>
      <c r="C22" s="2"/>
      <c r="D22" s="2"/>
      <c r="E22" s="2"/>
      <c r="F22" t="s">
        <v>102</v>
      </c>
      <c r="G22" t="s">
        <v>102</v>
      </c>
    </row>
    <row r="23" spans="1:7" x14ac:dyDescent="0.25">
      <c r="A23" s="2" t="s">
        <v>21</v>
      </c>
      <c r="B23" s="2" t="s">
        <v>22</v>
      </c>
      <c r="C23" s="2"/>
      <c r="D23" s="2"/>
      <c r="E23" s="2"/>
      <c r="F23" t="s">
        <v>102</v>
      </c>
      <c r="G23" t="s">
        <v>102</v>
      </c>
    </row>
    <row r="24" spans="1:7" x14ac:dyDescent="0.25">
      <c r="A24" s="2"/>
      <c r="B24" s="2" t="s">
        <v>23</v>
      </c>
      <c r="C24" s="2"/>
      <c r="D24" s="2"/>
      <c r="E24" t="s">
        <v>42</v>
      </c>
      <c r="F24" t="s">
        <v>277</v>
      </c>
      <c r="G24" t="s">
        <v>102</v>
      </c>
    </row>
    <row r="25" spans="1:7" x14ac:dyDescent="0.25">
      <c r="A25" s="2"/>
      <c r="B25" s="2" t="s">
        <v>24</v>
      </c>
      <c r="C25" s="2"/>
      <c r="D25" s="2"/>
      <c r="E25" t="s">
        <v>42</v>
      </c>
      <c r="F25" t="s">
        <v>278</v>
      </c>
      <c r="G25" t="s">
        <v>102</v>
      </c>
    </row>
    <row r="26" spans="1:7" x14ac:dyDescent="0.25">
      <c r="A26" s="2"/>
      <c r="B26" s="2" t="s">
        <v>25</v>
      </c>
      <c r="C26" s="2"/>
      <c r="D26" s="2"/>
      <c r="E26" t="s">
        <v>42</v>
      </c>
      <c r="F26" t="s">
        <v>279</v>
      </c>
      <c r="G26" t="s">
        <v>102</v>
      </c>
    </row>
    <row r="27" spans="1:7" x14ac:dyDescent="0.25">
      <c r="A27" s="2"/>
      <c r="B27" s="2" t="s">
        <v>26</v>
      </c>
      <c r="C27" s="2"/>
      <c r="D27" s="2"/>
      <c r="E27" s="2"/>
      <c r="F27" t="s">
        <v>102</v>
      </c>
      <c r="G27" t="s">
        <v>102</v>
      </c>
    </row>
    <row r="28" spans="1:7" x14ac:dyDescent="0.25">
      <c r="A28" s="2"/>
      <c r="B28" s="2" t="s">
        <v>27</v>
      </c>
      <c r="C28" s="2"/>
      <c r="D28" s="2"/>
      <c r="E28" s="2"/>
      <c r="F28" t="s">
        <v>102</v>
      </c>
      <c r="G28" t="s">
        <v>102</v>
      </c>
    </row>
    <row r="29" spans="1:7" x14ac:dyDescent="0.25">
      <c r="A29" s="2"/>
      <c r="B29" s="2" t="s">
        <v>28</v>
      </c>
      <c r="C29" s="2"/>
      <c r="D29" s="2"/>
      <c r="E29" s="2"/>
      <c r="F29" t="s">
        <v>102</v>
      </c>
      <c r="G29" t="s">
        <v>102</v>
      </c>
    </row>
    <row r="30" spans="1:7" x14ac:dyDescent="0.25">
      <c r="A30" s="2"/>
      <c r="B30" s="2" t="s">
        <v>29</v>
      </c>
      <c r="C30" s="2"/>
      <c r="D30" s="2"/>
      <c r="E30" s="2"/>
      <c r="F30" t="s">
        <v>102</v>
      </c>
      <c r="G30" t="s">
        <v>102</v>
      </c>
    </row>
    <row r="31" spans="1:7" x14ac:dyDescent="0.25">
      <c r="A31" s="2"/>
      <c r="B31" s="2" t="s">
        <v>30</v>
      </c>
      <c r="C31" s="2"/>
      <c r="D31" s="2"/>
      <c r="E31" s="2"/>
      <c r="F31" t="s">
        <v>102</v>
      </c>
      <c r="G31" t="s">
        <v>102</v>
      </c>
    </row>
    <row r="32" spans="1:7" x14ac:dyDescent="0.25">
      <c r="A32" s="2" t="s">
        <v>31</v>
      </c>
      <c r="B32" s="2" t="s">
        <v>32</v>
      </c>
      <c r="C32" s="2"/>
      <c r="D32" s="2"/>
      <c r="E32" s="2"/>
      <c r="F32" t="s">
        <v>102</v>
      </c>
      <c r="G32" t="s">
        <v>102</v>
      </c>
    </row>
    <row r="33" spans="1:7" x14ac:dyDescent="0.25">
      <c r="A33" s="2"/>
      <c r="B33" s="2" t="s">
        <v>33</v>
      </c>
      <c r="C33" s="2"/>
      <c r="D33" s="2"/>
      <c r="E33" s="2"/>
      <c r="F33" t="s">
        <v>102</v>
      </c>
      <c r="G33" t="s">
        <v>102</v>
      </c>
    </row>
    <row r="34" spans="1:7" x14ac:dyDescent="0.25">
      <c r="A34" s="2" t="s">
        <v>34</v>
      </c>
      <c r="B34" s="2" t="s">
        <v>35</v>
      </c>
      <c r="C34" s="2"/>
      <c r="D34" s="2"/>
      <c r="E34" s="2"/>
      <c r="F34" t="s">
        <v>102</v>
      </c>
      <c r="G34" t="s">
        <v>102</v>
      </c>
    </row>
    <row r="35" spans="1:7" x14ac:dyDescent="0.25">
      <c r="A35" s="2"/>
      <c r="B35" s="2" t="s">
        <v>36</v>
      </c>
      <c r="C35" s="2"/>
      <c r="D35" s="2"/>
      <c r="E35" s="2"/>
      <c r="F35" t="s">
        <v>102</v>
      </c>
      <c r="G35" t="s">
        <v>102</v>
      </c>
    </row>
    <row r="36" spans="1:7" x14ac:dyDescent="0.25">
      <c r="A36" s="2"/>
      <c r="B36" s="2" t="s">
        <v>37</v>
      </c>
      <c r="C36" s="2"/>
      <c r="D36" s="2"/>
      <c r="E36" s="2"/>
      <c r="F36" t="s">
        <v>102</v>
      </c>
      <c r="G36" t="s">
        <v>102</v>
      </c>
    </row>
    <row r="37" spans="1:7" x14ac:dyDescent="0.25">
      <c r="A37" s="2" t="s">
        <v>38</v>
      </c>
      <c r="B37" s="2" t="s">
        <v>39</v>
      </c>
      <c r="C37" s="2"/>
      <c r="D37" s="2"/>
      <c r="E37" s="2"/>
      <c r="F37" t="s">
        <v>102</v>
      </c>
      <c r="G37" t="s">
        <v>102</v>
      </c>
    </row>
  </sheetData>
  <conditionalFormatting sqref="F1:F1048576">
    <cfRule dxfId="0" operator="equal" priority="2" type="cellIs">
      <formula>"FAIL"</formula>
    </cfRule>
    <cfRule dxfId="1" operator="equal" priority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2023-06-19T11:50:43Z</dcterms:created>
  <dc:creator>Ravina Prajapati</dc:creator>
  <cp:lastModifiedBy>Ravina Prajapati</cp:lastModifiedBy>
  <dcterms:modified xsi:type="dcterms:W3CDTF">2023-06-26T11:47:05Z</dcterms:modified>
</cp:coreProperties>
</file>