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>
    <mc:Choice Requires="x15">
      <x15ac:absPath xmlns:x15ac="http://schemas.microsoft.com/office/spreadsheetml/2010/11/ac" url="D:\Git Local\NetAgentOrderProcessing\NAOrderProcessing\NetAgent\src\main\resources\"/>
    </mc:Choice>
  </mc:AlternateContent>
  <bookViews>
    <workbookView xWindow="0" yWindow="0" windowWidth="20490" windowHeight="7620"/>
  </bookViews>
  <sheets>
    <sheet name="Result" sheetId="1" r:id="rId1"/>
  </sheets>
  <calcPr calcId="162913"/>
</workbook>
</file>

<file path=xl/sharedStrings.xml><?xml version="1.0" encoding="utf-8"?>
<sst xmlns="http://schemas.openxmlformats.org/spreadsheetml/2006/main" count="9364" uniqueCount="923">
  <si>
    <t>Service</t>
  </si>
  <si>
    <t>Fail Log</t>
  </si>
  <si>
    <t>Functionality</t>
  </si>
  <si>
    <t>LOC</t>
  </si>
  <si>
    <t>SD</t>
  </si>
  <si>
    <t>Order Creation</t>
  </si>
  <si>
    <t>Unknown Shipper</t>
  </si>
  <si>
    <t>Select Flight</t>
  </si>
  <si>
    <t>PA</t>
  </si>
  <si>
    <t>SDC</t>
  </si>
  <si>
    <t>DRV</t>
  </si>
  <si>
    <t>FRG</t>
  </si>
  <si>
    <t>P3P</t>
  </si>
  <si>
    <t>FRA</t>
  </si>
  <si>
    <t>AIR</t>
  </si>
  <si>
    <t>CPU</t>
  </si>
  <si>
    <t>H3P</t>
  </si>
  <si>
    <t>D3P</t>
  </si>
  <si>
    <t>3PLAST</t>
  </si>
  <si>
    <t>Select Drop Off location</t>
  </si>
  <si>
    <t>Ship Label</t>
  </si>
  <si>
    <t>Default Courier</t>
  </si>
  <si>
    <t>Select Courier</t>
  </si>
  <si>
    <t>Search Job</t>
  </si>
  <si>
    <t>Inventory Search (Add Parts)</t>
  </si>
  <si>
    <t>FCA</t>
  </si>
  <si>
    <t>PickupID/POD No</t>
  </si>
  <si>
    <t>NA Process Result</t>
  </si>
  <si>
    <t>Connect OP Result</t>
  </si>
  <si>
    <t>NA Fail Log</t>
  </si>
  <si>
    <t/>
  </si>
  <si>
    <t>RTE</t>
  </si>
  <si>
    <t>Get TrackingNo</t>
  </si>
  <si>
    <t>Process</t>
  </si>
  <si>
    <t>10123765</t>
  </si>
  <si>
    <t>10135315</t>
  </si>
  <si>
    <t>10135325</t>
  </si>
  <si>
    <t>794665837521</t>
  </si>
  <si>
    <t>10135333</t>
  </si>
  <si>
    <t>135415755</t>
  </si>
  <si>
    <t>10137146</t>
  </si>
  <si>
    <t>10137152</t>
  </si>
  <si>
    <t>10137157</t>
  </si>
  <si>
    <t>10137168</t>
  </si>
  <si>
    <t>10137171</t>
  </si>
  <si>
    <t>10137208</t>
  </si>
  <si>
    <t>10137276</t>
  </si>
  <si>
    <t>10137282</t>
  </si>
  <si>
    <t>10137284</t>
  </si>
  <si>
    <t>FAIL</t>
  </si>
  <si>
    <t>Cannot invoke "org.openqa.selenium.WebElement.getText()" because the return value of "connect_OrderProcessNonSPL.LOC.isElementPresent(String)" is null</t>
  </si>
  <si>
    <t>PASS</t>
  </si>
  <si>
    <t>Cannot invoke "org.openqa.selenium.WebElement.getText()" because the return value of "connect_OCBaseMethods.TCAcknowledge.isElementPresent(String)" is null</t>
  </si>
  <si>
    <t>10147146</t>
  </si>
  <si>
    <t>10147159</t>
  </si>
  <si>
    <t>10147179</t>
  </si>
  <si>
    <t>Cannot invoke "org.openqa.selenium.WebElement.isDisplayed()" because "element" is null</t>
  </si>
  <si>
    <t>Cannot invoke "org.openqa.selenium.WebElement.getText()" because the return value of "connect_OrderProcessNonSPL.SDC.isElementPresent(String)" is null</t>
  </si>
  <si>
    <t>no such element: Unable to locate element: {"method":"css selector","selector":"#lblServiceID"}
  (Session info: headless chrome=117.0.5938.149)
For documentation on this error, please visit: https://www.seleniumhq.org/exceptions/no_such_element.html
Build info: version: '3.141.59', revision: 'e82be7d358', time: '2018-11-14T08:17:03'
System info: host: 'SIPL92', ip: '10.212.130.25', os.name: 'Windows 10', os.arch: 'amd64', os.version: '10.0', java.version: '19.0.1'
Driver info: org.openqa.selenium.chrome.ChromeDriver
Capabilities {acceptInsecureCerts: false, browserName: chrome, browserVersion: 117.0.5938.149, chrome: {chromedriverVersion: 117.0.5938.149 (e3344ddefa1..., userDataDir: C:\Users\RPRAJA~1\AppData\L...}, fedcm:accounts: true, goog:chromeOptions: {debuggerAddress: localhost:60876},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8271cc29ef579f0a8943de7c3764e37e
*** Element info: {Using=id, value=lblServiceID}</t>
  </si>
  <si>
    <t>Expected condition failed: waiting for visibility of all elements located by By.xpath: //*[@class="OpenCloseClass dropdown open"]//ul (tried for 50 second(s) with 500 milliseconds interval)
Build info: version: '3.141.59', revision: 'e82be7d358', time: '2018-11-14T08:17:03'
System info: host: 'SIPL92', ip: '10.212.130.25', os.name: 'Windows 10', os.arch: 'amd64', os.version: '10.0', java.version: '19.0.1'
Driver info: org.openqa.selenium.chrome.ChromeDriver
Capabilities {acceptInsecureCerts: false, browserName: chrome, browserVersion: 117.0.5938.149, chrome: {chromedriverVersion: 117.0.5938.149 (e3344ddefa1..., userDataDir: C:\Users\RPRAJA~1\AppData\L...}, fedcm:accounts: true, goog:chromeOptions: {debuggerAddress: localhost:60876},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8271cc29ef579f0a8943de7c3764e37e</t>
  </si>
  <si>
    <t>Expected condition failed: waiting for element to be clickable: By.id: idJobOverview (tried for 60 second(s) with 500 milliseconds interval)</t>
  </si>
  <si>
    <t>10147243</t>
  </si>
  <si>
    <t>10147256</t>
  </si>
  <si>
    <t>no such element: Unable to locate element: {"method":"css selector","selector":"#lblServiceID"}
  (Session info: headless chrome=117.0.5938.149)
For documentation on this error, please visit: https://www.seleniumhq.org/exceptions/no_such_element.html
Build info: version: '3.141.59', revision: 'e82be7d358', time: '2018-11-14T08:17:03'
System info: host: 'SIPL92', ip: '10.212.130.25', os.name: 'Windows 10', os.arch: 'amd64', os.version: '10.0', java.version: '19.0.1'
Driver info: org.openqa.selenium.chrome.ChromeDriver
Capabilities {acceptInsecureCerts: false, browserName: chrome, browserVersion: 117.0.5938.149, chrome: {chromedriverVersion: 117.0.5938.149 (e3344ddefa1..., userDataDir: C:\Users\RPRAJA~1\AppData\L...}, fedcm:accounts: true, goog:chromeOptions: {debuggerAddress: localhost:59837},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74d0ca39c36589da7f001fbf1b693fe9
*** Element info: {Using=id, value=lblServiceID}</t>
  </si>
  <si>
    <t>Expected condition failed: waiting for visibility of all elements located by By.xpath: //*[@class="OpenCloseClass dropdown open"]//ul (tried for 50 second(s) with 500 milliseconds interval)
Build info: version: '3.141.59', revision: 'e82be7d358', time: '2018-11-14T08:17:03'
System info: host: 'SIPL92', ip: '10.212.130.25', os.name: 'Windows 10', os.arch: 'amd64', os.version: '10.0', java.version: '19.0.1'
Driver info: org.openqa.selenium.chrome.ChromeDriver
Capabilities {acceptInsecureCerts: false, browserName: chrome, browserVersion: 117.0.5938.149, chrome: {chromedriverVersion: 117.0.5938.149 (e3344ddefa1..., userDataDir: C:\Users\RPRAJA~1\AppData\L...}, fedcm:accounts: true, goog:chromeOptions: {debuggerAddress: localhost:59837},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74d0ca39c36589da7f001fbf1b693fe9</t>
  </si>
  <si>
    <t>10147295</t>
  </si>
  <si>
    <t>10147310</t>
  </si>
  <si>
    <t>10147356</t>
  </si>
  <si>
    <t>10147381</t>
  </si>
  <si>
    <t>10147612</t>
  </si>
  <si>
    <t>10147622</t>
  </si>
  <si>
    <t>10147648</t>
  </si>
  <si>
    <t>10147661</t>
  </si>
  <si>
    <t>10147674</t>
  </si>
  <si>
    <t>10147689</t>
  </si>
  <si>
    <t>10147714</t>
  </si>
  <si>
    <t>element click intercepted: Element &lt;button class="btn btn-primary greybtn ng-binding disabled" id="GreyTick" ng-bind="task.EventText" ng-class="task.TaskImage" ng-click="TransRouteProcessing('...',RouteForm)"&gt;Acknowledge&lt;/button&gt; is not clickable at point (1783, 880). Other element would receive the click: &lt;div class="form-group margin-top-5 text-center"&gt;...&lt;/div&gt;
  (Session info: headless chrome=117.0.5938.149)
Build info: version: '3.141.59', revision: 'e82be7d358', time: '2018-11-14T08:17:03'
System info: host: 'SIPL92', ip: '10.212.130.25', os.name: 'Windows 10', os.arch: 'amd64', os.version: '10.0', java.version: '19.0.1'
Driver info: org.openqa.selenium.chrome.ChromeDriver
Capabilities {acceptInsecureCerts: false, browserName: chrome, browserVersion: 117.0.5938.149, chrome: {chromedriverVersion: 117.0.5938.149 (e3344ddefa1..., userDataDir: C:\Users\RPRAJA~1\AppData\L...}, fedcm:accounts: true, goog:chromeOptions: {debuggerAddress: localhost:56573},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41e65b8ac5325970ed11456e125f2ca8</t>
  </si>
  <si>
    <t>10151807</t>
  </si>
  <si>
    <t>10151818</t>
  </si>
  <si>
    <t>Cannot invoke "org.openqa.selenium.WebElement.getText()" because the return value of "connect_OrderProcessNonSPL.P3P.isElementPresent(String)" is null</t>
  </si>
  <si>
    <t>javascript error: Cannot read properties of null (reading 'scrollIntoView')
  (Session info: headless chrome=117.0.5938.149)
Build info: version: '3.141.59', revision: 'e82be7d358', time: '2018-11-14T08:17:03'
System info: host: 'SIPL92', ip: '10.212.130.46', os.name: 'Windows 10', os.arch: 'amd64', os.version: '10.0', java.version: '19.0.1'
Driver info: org.openqa.selenium.chrome.ChromeDriver
Capabilities {acceptInsecureCerts: false, browserName: chrome, browserVersion: 117.0.5938.149, chrome: {chromedriverVersion: 117.0.5938.149 (e3344ddefa1..., userDataDir: C:\Users\RPRAJA~1\AppData\L...}, fedcm:accounts: true, goog:chromeOptions: {debuggerAddress: localhost:49732},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aa5dee24f97798bceb2354f5e6156844</t>
  </si>
  <si>
    <t>no such element: Unable to locate element: {"method":"css selector","selector":"#lblServiceID"}
  (Session info: headless chrome=117.0.5938.149)
For documentation on this error, please visit: https://www.seleniumhq.org/exceptions/no_such_element.html
Build info: version: '3.141.59', revision: 'e82be7d358', time: '2018-11-14T08:17:03'
System info: host: 'SIPL92', ip: '10.212.130.46', os.name: 'Windows 10', os.arch: 'amd64', os.version: '10.0', java.version: '19.0.1'
Driver info: org.openqa.selenium.chrome.ChromeDriver
Capabilities {acceptInsecureCerts: false, browserName: chrome, browserVersion: 117.0.5938.149, chrome: {chromedriverVersion: 117.0.5938.149 (e3344ddefa1..., userDataDir: C:\Users\RPRAJA~1\AppData\L...}, fedcm:accounts: true, goog:chromeOptions: {debuggerAddress: localhost:49732},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aa5dee24f97798bceb2354f5e6156844
*** Element info: {Using=id, value=lblServiceID}</t>
  </si>
  <si>
    <t>Expected condition failed: waiting for visibility of element located by By.id: a_operations (tried for 50 second(s) with 500 milliseconds interval)</t>
  </si>
  <si>
    <t>10152009</t>
  </si>
  <si>
    <t>10152011</t>
  </si>
  <si>
    <t>javascript error: Cannot read properties of null (reading 'scrollIntoView')
  (Session info: headless chrome=117.0.5938.149)
Build info: version: '3.141.59', revision: 'e82be7d358', time: '2018-11-14T08:17:03'
System info: host: 'SIPL92', ip: '10.212.130.46', os.name: 'Windows 10', os.arch: 'amd64', os.version: '10.0', java.version: '19.0.1'
Driver info: org.openqa.selenium.chrome.ChromeDriver
Capabilities {acceptInsecureCerts: false, browserName: chrome, browserVersion: 117.0.5938.149, chrome: {chromedriverVersion: 117.0.5938.149 (e3344ddefa1..., userDataDir: C:\Users\RPRAJA~1\AppData\L...}, fedcm:accounts: true, goog:chromeOptions: {debuggerAddress: localhost:52605},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eeee25a0f04f4c602879e18269c07b00</t>
  </si>
  <si>
    <t>no such element: Unable to locate element: {"method":"css selector","selector":"#lblServiceID"}
  (Session info: headless chrome=117.0.5938.149)
For documentation on this error, please visit: https://www.seleniumhq.org/exceptions/no_such_element.html
Build info: version: '3.141.59', revision: 'e82be7d358', time: '2018-11-14T08:17:03'
System info: host: 'SIPL92', ip: '10.212.130.46', os.name: 'Windows 10', os.arch: 'amd64', os.version: '10.0', java.version: '19.0.1'
Driver info: org.openqa.selenium.chrome.ChromeDriver
Capabilities {acceptInsecureCerts: false, browserName: chrome, browserVersion: 117.0.5938.149, chrome: {chromedriverVersion: 117.0.5938.149 (e3344ddefa1..., userDataDir: C:\Users\RPRAJA~1\AppData\L...}, fedcm:accounts: true, goog:chromeOptions: {debuggerAddress: localhost:52605},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eeee25a0f04f4c602879e18269c07b00
*** Element info: {Using=id, value=lblServiceID}</t>
  </si>
  <si>
    <t>10153673</t>
  </si>
  <si>
    <t>10153683</t>
  </si>
  <si>
    <t>10153707</t>
  </si>
  <si>
    <t>10153718</t>
  </si>
  <si>
    <t>10153724</t>
  </si>
  <si>
    <t>10153740</t>
  </si>
  <si>
    <t>10153756</t>
  </si>
  <si>
    <t>no such element: Unable to locate element: {"method":"css selector","selector":"#lblServiceID"}
  (Session info: headless chrome=117.0.5938.150)
For documentation on this error, please visit: https://www.seleniumhq.org/exceptions/no_such_element.html
Build info: version: '3.141.59', revision: 'e82be7d358', time: '2018-11-14T08:17:03'
System info: host: 'SIPL92', ip: '10.212.130.45', os.name: 'Windows 10', os.arch: 'amd64', os.version: '10.0', java.version: '19.0.1'
Driver info: org.openqa.selenium.chrome.ChromeDriver
Capabilities {acceptInsecureCerts: false, browserName: chrome, browserVersion: 117.0.5938.150, chrome: {chromedriverVersion: 117.0.5938.149 (e3344ddefa1..., userDataDir: C:\Users\RPRAJA~1\AppData\L...}, fedcm:accounts: true, goog:chromeOptions: {debuggerAddress: localhost:49402},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f8832dea49b718ee289e5e232f1f63d7
*** Element info: {Using=id, value=lblServiceID}</t>
  </si>
  <si>
    <t>10153807</t>
  </si>
  <si>
    <t>10153829</t>
  </si>
  <si>
    <t>Expected condition failed: waiting for visibility of all elements located by By.className: panel-body (tried for 40 second(s) with 500 milliseconds interval)
Build info: version: '3.141.59', revision: 'e82be7d358', time: '2018-11-14T08:17:03'
System info: host: 'SIPL92', ip: '10.212.130.45', os.name: 'Windows 10', os.arch: 'amd64', os.version: '10.0', java.version: '19.0.1'
Driver info: org.openqa.selenium.chrome.ChromeDriver
Capabilities {acceptInsecureCerts: false, browserName: chrome, browserVersion: 117.0.5938.150, chrome: {chromedriverVersion: 117.0.5938.149 (e3344ddefa1..., userDataDir: C:\Users\RPRAJA~1\AppData\L...}, fedcm:accounts: true, goog:chromeOptions: {debuggerAddress: localhost:60543},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954fcec7c77e387ce25ebf08fda64335</t>
  </si>
  <si>
    <t>javascript error: Cannot read properties of null (reading 'scrollIntoView')
  (Session info: headless chrome=117.0.5938.150)
Build info: version: '3.141.59', revision: 'e82be7d358', time: '2018-11-14T08:17:03'
System info: host: 'SIPL92', ip: '10.212.130.45', os.name: 'Windows 10', os.arch: 'amd64', os.version: '10.0', java.version: '19.0.1'
Driver info: org.openqa.selenium.chrome.ChromeDriver
Capabilities {acceptInsecureCerts: false, browserName: chrome, browserVersion: 117.0.5938.150, chrome: {chromedriverVersion: 117.0.5938.149 (e3344ddefa1..., userDataDir: C:\Users\RPRAJA~1\AppData\L...}, fedcm:accounts: true, goog:chromeOptions: {debuggerAddress: localhost:60543},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954fcec7c77e387ce25ebf08fda64335</t>
  </si>
  <si>
    <t>no such element: Unable to locate element: {"method":"css selector","selector":"#lblServiceID"}
  (Session info: headless chrome=117.0.5938.150)
For documentation on this error, please visit: https://www.seleniumhq.org/exceptions/no_such_element.html
Build info: version: '3.141.59', revision: 'e82be7d358', time: '2018-11-14T08:17:03'
System info: host: 'SIPL92', ip: '10.212.130.45', os.name: 'Windows 10', os.arch: 'amd64', os.version: '10.0', java.version: '19.0.1'
Driver info: org.openqa.selenium.chrome.ChromeDriver
Capabilities {acceptInsecureCerts: false, browserName: chrome, browserVersion: 117.0.5938.150, chrome: {chromedriverVersion: 117.0.5938.149 (e3344ddefa1..., userDataDir: C:\Users\RPRAJA~1\AppData\L...}, fedcm:accounts: true, goog:chromeOptions: {debuggerAddress: localhost:60543},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954fcec7c77e387ce25ebf08fda64335
*** Element info: {Using=id, value=lblServiceID}</t>
  </si>
  <si>
    <t>javascript error: Cannot read properties of null (reading 'scrollIntoView')
  (Session info: headless chrome=117.0.5938.150)
Build info: version: '3.141.59', revision: 'e82be7d358', time: '2018-11-14T08:17:03'
System info: host: 'SIPL92', ip: '10.212.130.179', os.name: 'Windows 10', os.arch: 'amd64', os.version: '10.0', java.version: '19.0.1'
Driver info: org.openqa.selenium.chrome.ChromeDriver
Capabilities {acceptInsecureCerts: false, browserName: chrome, browserVersion: 117.0.5938.150, chrome: {chromedriverVersion: 117.0.5938.149 (e3344ddefa1..., userDataDir: C:\Users\RPRAJA~1\AppData\L...}, fedcm:accounts: true, goog:chromeOptions: {debuggerAddress: localhost:60388},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0b981a6dce247481b2bbe9f3bb911653</t>
  </si>
  <si>
    <t>no such element: Unable to locate element: {"method":"css selector","selector":"#lblServiceID"}
  (Session info: headless chrome=117.0.5938.150)
For documentation on this error, please visit: https://www.seleniumhq.org/exceptions/no_such_element.html
Build info: version: '3.141.59', revision: 'e82be7d358', time: '2018-11-14T08:17:03'
System info: host: 'SIPL92', ip: '10.212.130.179', os.name: 'Windows 10', os.arch: 'amd64', os.version: '10.0', java.version: '19.0.1'
Driver info: org.openqa.selenium.chrome.ChromeDriver
Capabilities {acceptInsecureCerts: false, browserName: chrome, browserVersion: 117.0.5938.150, chrome: {chromedriverVersion: 117.0.5938.149 (e3344ddefa1..., userDataDir: C:\Users\RPRAJA~1\AppData\L...}, fedcm:accounts: true, goog:chromeOptions: {debuggerAddress: localhost:60388},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0b981a6dce247481b2bbe9f3bb911653
*** Element info: {Using=id, value=lblServiceID}</t>
  </si>
  <si>
    <t>Expected condition failed: waiting for visibility of all elements located by By.xpath: //*[@class="OpenCloseClass dropdown open"]//ul (tried for 50 second(s) with 500 milliseconds interval)
Build info: version: '3.141.59', revision: 'e82be7d358', time: '2018-11-14T08:17:03'
System info: host: 'SIPL92', ip: '10.212.130.179', os.name: 'Windows 10', os.arch: 'amd64', os.version: '10.0', java.version: '19.0.1'
Driver info: org.openqa.selenium.chrome.ChromeDriver
Capabilities {acceptInsecureCerts: false, browserName: chrome, browserVersion: 117.0.5938.150, chrome: {chromedriverVersion: 117.0.5938.149 (e3344ddefa1..., userDataDir: C:\Users\RPRAJA~1\AppData\L...}, fedcm:accounts: true, goog:chromeOptions: {debuggerAddress: localhost:60388},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0b981a6dce247481b2bbe9f3bb911653</t>
  </si>
  <si>
    <t>10154838</t>
  </si>
  <si>
    <t>10154841</t>
  </si>
  <si>
    <t>10154847</t>
  </si>
  <si>
    <t>10154854</t>
  </si>
  <si>
    <t>10154855</t>
  </si>
  <si>
    <t>10154888</t>
  </si>
  <si>
    <t>10154892</t>
  </si>
  <si>
    <t>10154894</t>
  </si>
  <si>
    <t>10154900</t>
  </si>
  <si>
    <t>no such element: Unable to locate element: {"method":"css selector","selector":"#lblServiceID"}
  (Session info: headless chrome=117.0.5938.152)
For documentation on this error, please visit: https://www.seleniumhq.org/exceptions/no_such_element.html
Build info: version: '3.141.59', revision: 'e82be7d358', time: '2018-11-14T08:17:03'
System info: host: 'SIPL92', ip: '10.212.130.14', os.name: 'Windows 10', os.arch: 'amd64', os.version: '10.0', java.version: '19.0.1'
Driver info: org.openqa.selenium.chrome.ChromeDriver
Capabilities {acceptInsecureCerts: false, browserName: chrome, browserVersion: 117.0.5938.152, chrome: {chromedriverVersion: 117.0.5938.149 (e3344ddefa1..., userDataDir: C:\Users\RPRAJA~1\AppData\L...}, fedcm:accounts: true, goog:chromeOptions: {debuggerAddress: localhost:56442},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4341d9338f1a411f59d11736313d3d68
*** Element info: {Using=id, value=lblServiceID}</t>
  </si>
  <si>
    <t>10154998</t>
  </si>
  <si>
    <t>10155004</t>
  </si>
  <si>
    <t>10155030</t>
  </si>
  <si>
    <t>10155037</t>
  </si>
  <si>
    <t>10155047</t>
  </si>
  <si>
    <t>10155056</t>
  </si>
  <si>
    <t>element click intercepted: Element &lt;button class="btn btn-primary greybtn ng-binding disabled" id="GreyTick" ng-bind="task.EventText" ng-class="task.TaskImage" ng-click="TransRouteProcessing('...',RouteForm)"&gt;Acknowledge&lt;/button&gt; is not clickable at point (1783, 880). Other element would receive the click: &lt;div class="form-group margin-top-5 text-center"&gt;...&lt;/div&gt;
  (Session info: headless chrome=117.0.5938.152)
Build info: version: '3.141.59', revision: 'e82be7d358', time: '2018-11-14T08:17:03'
System info: host: 'SIPL92', ip: '10.212.130.14', os.name: 'Windows 10', os.arch: 'amd64', os.version: '10.0', java.version: '19.0.1'
Driver info: org.openqa.selenium.chrome.ChromeDriver
Capabilities {acceptInsecureCerts: false, browserName: chrome, browserVersion: 117.0.5938.152, chrome: {chromedriverVersion: 117.0.5938.149 (e3344ddefa1..., userDataDir: C:\Users\RPRAJA~1\AppData\L...}, fedcm:accounts: true, goog:chromeOptions: {debuggerAddress: localhost:64657},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ca533192bf1ddd3e657b2c263bf69361</t>
  </si>
  <si>
    <t>10156412</t>
  </si>
  <si>
    <t>10156419</t>
  </si>
  <si>
    <t>10156434</t>
  </si>
  <si>
    <t>10156454</t>
  </si>
  <si>
    <t>10156483</t>
  </si>
  <si>
    <t>Expected condition failed: waiting for visibility of all elements located by By.className: panel-body (tried for 60 second(s) with 500 milliseconds interval)
Build info: version: '3.141.59', revision: 'e82be7d358', time: '2018-11-14T08:17:03'
System info: host: 'SIPL92', ip: '10.212.130.4', os.name: 'Windows 10', os.arch: 'amd64', os.version: '10.0', java.version: '19.0.1'
Driver info: org.openqa.selenium.chrome.ChromeDriver
Capabilities {acceptInsecureCerts: false, browserName: chrome, browserVersion: 117.0.5938.152, chrome: {chromedriverVersion: 117.0.5938.149 (e3344ddefa1..., userDataDir: C:\Users\RPRAJA~1\AppData\L...}, fedcm:accounts: true, goog:chromeOptions: {debuggerAddress: localhost:63773},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097934a9ab7408387761173e8cd0d38f</t>
  </si>
  <si>
    <t>no such element: Unable to locate element: {"method":"css selector","selector":"#lblServiceID"}
  (Session info: headless chrome=117.0.5938.152)
For documentation on this error, please visit: https://www.seleniumhq.org/exceptions/no_such_element.html
Build info: version: '3.141.59', revision: 'e82be7d358', time: '2018-11-14T08:17:03'
System info: host: 'SIPL92', ip: '10.212.130.4', os.name: 'Windows 10', os.arch: 'amd64', os.version: '10.0', java.version: '19.0.1'
Driver info: org.openqa.selenium.chrome.ChromeDriver
Capabilities {acceptInsecureCerts: false, browserName: chrome, browserVersion: 117.0.5938.152, chrome: {chromedriverVersion: 117.0.5938.149 (e3344ddefa1..., userDataDir: C:\Users\RPRAJA~1\AppData\L...}, fedcm:accounts: true, goog:chromeOptions: {debuggerAddress: localhost:63773},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097934a9ab7408387761173e8cd0d38f
*** Element info: {Using=id, value=lblServiceID}</t>
  </si>
  <si>
    <t>10156531</t>
  </si>
  <si>
    <t>10156557</t>
  </si>
  <si>
    <t>10156570</t>
  </si>
  <si>
    <t>10156576</t>
  </si>
  <si>
    <t>10156577</t>
  </si>
  <si>
    <t>10156583</t>
  </si>
  <si>
    <t>10156584</t>
  </si>
  <si>
    <t>10156590</t>
  </si>
  <si>
    <t>Expected condition failed: waiting for visibility of all elements located by By.className: panel-body (tried for 60 second(s) with 500 milliseconds interval)
Build info: version: '3.141.59', revision: 'e82be7d358', time: '2018-11-14T08:17:03'
System info: host: 'SIPL92', ip: '10.212.130.4', os.name: 'Windows 10', os.arch: 'amd64', os.version: '10.0', java.version: '19.0.1'
Driver info: org.openqa.selenium.chrome.ChromeDriver
Capabilities {acceptInsecureCerts: false, browserName: chrome, browserVersion: 117.0.5938.152, chrome: {chromedriverVersion: 117.0.5938.149 (e3344ddefa1..., userDataDir: C:\Users\RPRAJA~1\AppData\L...}, fedcm:accounts: true, goog:chromeOptions: {debuggerAddress: localhost:61403},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da713c3ae7c59052024374fc786e5559</t>
  </si>
  <si>
    <t>no such element: Unable to locate element: {"method":"css selector","selector":"#lblServiceID"}
  (Session info: headless chrome=117.0.5938.152)
For documentation on this error, please visit: https://www.seleniumhq.org/exceptions/no_such_element.html
Build info: version: '3.141.59', revision: 'e82be7d358', time: '2018-11-14T08:17:03'
System info: host: 'SIPL92', ip: '10.212.130.4', os.name: 'Windows 10', os.arch: 'amd64', os.version: '10.0', java.version: '19.0.1'
Driver info: org.openqa.selenium.chrome.ChromeDriver
Capabilities {acceptInsecureCerts: false, browserName: chrome, browserVersion: 117.0.5938.152, chrome: {chromedriverVersion: 117.0.5938.149 (e3344ddefa1..., userDataDir: C:\Users\RPRAJA~1\AppData\L...}, fedcm:accounts: true, goog:chromeOptions: {debuggerAddress: localhost:61403},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da713c3ae7c59052024374fc786e5559
*** Element info: {Using=id, value=lblServiceID}</t>
  </si>
  <si>
    <t>10156610</t>
  </si>
  <si>
    <t>10156613</t>
  </si>
  <si>
    <t>10156632</t>
  </si>
  <si>
    <t>135660049</t>
  </si>
  <si>
    <t>10161551</t>
  </si>
  <si>
    <t>10161556</t>
  </si>
  <si>
    <t>10161577</t>
  </si>
  <si>
    <t>10161596</t>
  </si>
  <si>
    <t>10161604</t>
  </si>
  <si>
    <t>no such element: Unable to locate element: {"method":"css selector","selector":"#lblServiceID"}
  (Session info: headless chrome=118.0.5993.71)
For documentation on this error, please visit: https://www.seleniumhq.org/exceptions/no_such_element.html
Build info: version: '3.141.59', revision: 'e82be7d358', time: '2018-11-14T08:17:03'
System info: host: 'SIPL92', ip: '10.212.130.14', os.name: 'Windows 10', os.arch: 'amd64', os.version: '10.0', java.version: '19.0.1'
Driver info: org.openqa.selenium.chrome.ChromeDriver
Capabilities {acceptInsecureCerts: false, browserName: chrome, browserVersion: 118.0.5993.71, chrome: {chromedriverVersion: 118.0.5993.70 (e52f33f30b91..., userDataDir: C:\Users\RPRAJA~1\AppData\L...}, fedcm:accounts: true, goog:chromeOptions: {debuggerAddress: localhost:58526},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0444f9e3bf292dca2b0b3ee1995779d4
*** Element info: {Using=id, value=lblServiceID}</t>
  </si>
  <si>
    <t>Expected condition failed: waiting for visibility of element located by By.id: a_tools (tried for 60 second(s) with 500 milliseconds interval)</t>
  </si>
  <si>
    <t>10161672</t>
  </si>
  <si>
    <t>no such element: Unable to locate element: {"method":"css selector","selector":"#lblServiceID"}
  (Session info: headless chrome=118.0.5993.71)
For documentation on this error, please visit: https://www.seleniumhq.org/exceptions/no_such_element.html
Build info: version: '3.141.59', revision: 'e82be7d358', time: '2018-11-14T08:17:03'
System info: host: 'SIPL92', ip: '10.212.130.14', os.name: 'Windows 10', os.arch: 'amd64', os.version: '10.0', java.version: '19.0.1'
Driver info: org.openqa.selenium.chrome.ChromeDriver
Capabilities {acceptInsecureCerts: false, browserName: chrome, browserVersion: 118.0.5993.71, chrome: {chromedriverVersion: 118.0.5993.70 (e52f33f30b91..., userDataDir: C:\Users\RPRAJA~1\AppData\L...}, fedcm:accounts: true, goog:chromeOptions: {debuggerAddress: localhost:49686},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26279559d7cd432da9266f544e13364c
*** Element info: {Using=id, value=lblServiceID}</t>
  </si>
  <si>
    <t>10161684</t>
  </si>
  <si>
    <t>10161700</t>
  </si>
  <si>
    <t>10161715</t>
  </si>
  <si>
    <t>10161719</t>
  </si>
  <si>
    <t>10161730</t>
  </si>
  <si>
    <t>10161749</t>
  </si>
  <si>
    <t>135714311</t>
  </si>
  <si>
    <t>Expected condition failed: waiting for visibility of all elements located by By.xpath: //*[@class="OpenCloseClass dropdown open"]//ul (tried for 50 second(s) with 500 milliseconds interval)
Build info: version: '3.141.59', revision: 'e82be7d358', time: '2018-11-14T08:17:03'
System info: host: 'SIPL92', ip: '10.212.130.14', os.name: 'Windows 10', os.arch: 'amd64', os.version: '10.0', java.version: '19.0.1'
Driver info: org.openqa.selenium.chrome.ChromeDriver
Capabilities {acceptInsecureCerts: false, browserName: chrome, browserVersion: 118.0.5993.71, chrome: {chromedriverVersion: 118.0.5993.70 (e52f33f30b91..., userDataDir: C:\Users\RPRAJA~1\AppData\L...}, fedcm:accounts: true, goog:chromeOptions: {debuggerAddress: localhost:49686},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26279559d7cd432da9266f544e13364c</t>
  </si>
  <si>
    <t>10162212</t>
  </si>
  <si>
    <t>10162218</t>
  </si>
  <si>
    <t>10162255</t>
  </si>
  <si>
    <t>10162280</t>
  </si>
  <si>
    <t>no such element: Unable to locate element: {"method":"css selector","selector":"#lblServiceID"}
  (Session info: headless chrome=118.0.5993.71)
For documentation on this error, please visit: https://www.seleniumhq.org/exceptions/no_such_element.html
Build info: version: '3.141.59', revision: 'e82be7d358', time: '2018-11-14T08:17:03'
System info: host: 'SIPL92', ip: '10.212.130.14', os.name: 'Windows 10', os.arch: 'amd64', os.version: '10.0', java.version: '19.0.1'
Driver info: org.openqa.selenium.chrome.ChromeDriver
Capabilities {acceptInsecureCerts: false, browserName: chrome, browserVersion: 118.0.5993.71, chrome: {chromedriverVersion: 118.0.5993.70 (e52f33f30b91..., userDataDir: C:\Users\RPRAJA~1\AppData\L...}, fedcm:accounts: true, goog:chromeOptions: {debuggerAddress: localhost:64732},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25bb89f9c5043a9e605eb3dba1dca7b8
*** Element info: {Using=id, value=lblServiceID}</t>
  </si>
  <si>
    <t>10162303</t>
  </si>
  <si>
    <t>no such element: Unable to locate element: {"method":"css selector","selector":"#lblServiceID"}
  (Session info: headless chrome=118.0.5993.71)
For documentation on this error, please visit: https://www.seleniumhq.org/exceptions/no_such_element.html
Build info: version: '3.141.59', revision: 'e82be7d358', time: '2018-11-14T08:17:03'
System info: host: 'SIPL92', ip: '10.212.130.14', os.name: 'Windows 10', os.arch: 'amd64', os.version: '10.0', java.version: '19.0.1'
Driver info: org.openqa.selenium.chrome.ChromeDriver
Capabilities {acceptInsecureCerts: false, browserName: chrome, browserVersion: 118.0.5993.71, chrome: {chromedriverVersion: 118.0.5993.70 (e52f33f30b91..., userDataDir: C:\Users\RPRAJA~1\AppData\L...}, fedcm:accounts: true, goog:chromeOptions: {debuggerAddress: localhost:49804},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c7483f9975bfa43eef42ad684786d992
*** Element info: {Using=id, value=lblServiceID}</t>
  </si>
  <si>
    <t>10162308</t>
  </si>
  <si>
    <t>10162317</t>
  </si>
  <si>
    <t>10162335</t>
  </si>
  <si>
    <t>10162343</t>
  </si>
  <si>
    <t>10162358</t>
  </si>
  <si>
    <t>10162364</t>
  </si>
  <si>
    <t>10162381</t>
  </si>
  <si>
    <t>135732722</t>
  </si>
  <si>
    <t>10163600</t>
  </si>
  <si>
    <t>10163605</t>
  </si>
  <si>
    <t>10163622</t>
  </si>
  <si>
    <t>10163632</t>
  </si>
  <si>
    <t>10163666</t>
  </si>
  <si>
    <t>no such element: Unable to locate element: {"method":"css selector","selector":"#lblServiceID"}
  (Session info: headless chrome=118.0.5993.72)
For documentation on this error, please visit: https://www.seleniumhq.org/exceptions/no_such_element.html
Build info: version: '3.141.59', revision: 'e82be7d358', time: '2018-11-14T08:17:03'
System info: host: 'SIPL92', ip: '10.212.130.16', os.name: 'Windows 10', os.arch: 'amd64', os.version: '10.0', java.version: '19.0.1'
Driver info: org.openqa.selenium.chrome.ChromeDriver
Capabilities {acceptInsecureCerts: false, browserName: chrome, browserVersion: 118.0.5993.72, chrome: {chromedriverVersion: 118.0.5993.70 (e52f33f30b91..., userDataDir: C:\Users\RPRAJA~1\AppData\L...}, fedcm:accounts: true, goog:chromeOptions: {debuggerAddress: localhost:54193},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768d4f538578db10abf1e9d34945e9e4
*** Element info: {Using=id, value=lblServiceID}</t>
  </si>
  <si>
    <t>10163687</t>
  </si>
  <si>
    <t>10163693</t>
  </si>
  <si>
    <t>10163711</t>
  </si>
  <si>
    <t>10163724</t>
  </si>
  <si>
    <t>10163730</t>
  </si>
  <si>
    <t>10163742</t>
  </si>
  <si>
    <t>10163776</t>
  </si>
  <si>
    <t>10169323</t>
  </si>
  <si>
    <t>10169330</t>
  </si>
  <si>
    <t>10169372</t>
  </si>
  <si>
    <t>Expected condition failed: waiting for element to no longer be visible: By.id: loaderDiv (tried for 60 second(s) with 500 milliseconds interval)
Build info: version: '3.141.59', revision: 'e82be7d358', time: '2018-11-14T08:17:03'
System info: host: 'SIPL92', ip: '10.212.130.34', os.name: 'Windows 10', os.arch: 'amd64', os.version: '10.0', java.version: '19.0.1'
Driver info: org.openqa.selenium.chrome.ChromeDriver
Capabilities {acceptInsecureCerts: false, browserName: chrome, browserVersion: 118.0.5993.72, chrome: {chromedriverVersion: 118.0.5993.70 (e52f33f30b91..., userDataDir: C:\Users\RPRAJA~1\AppData\L...}, fedcm:accounts: true, goog:chromeOptions: {debuggerAddress: localhost:61196},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88a2ab073413a1c2ceaecf37a890fe2b</t>
  </si>
  <si>
    <t>Expected condition failed: waiting for element to no longer be visible: By.id: loaderDiv (tried for 30 second(s) with 500 milliseconds interval)
Build info: version: '3.141.59', revision: 'e82be7d358', time: '2018-11-14T08:17:03'
System info: host: 'SIPL92', ip: '10.212.130.34', os.name: 'Windows 10', os.arch: 'amd64', os.version: '10.0', java.version: '19.0.1'
Driver info: org.openqa.selenium.chrome.ChromeDriver
Capabilities {acceptInsecureCerts: false, browserName: chrome, browserVersion: 118.0.5993.72, chrome: {chromedriverVersion: 118.0.5993.70 (e52f33f30b91..., userDataDir: C:\Users\RPRAJA~1\AppData\L...}, fedcm:accounts: true, goog:chromeOptions: {debuggerAddress: localhost:61196},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88a2ab073413a1c2ceaecf37a890fe2b</t>
  </si>
  <si>
    <t>10169438</t>
  </si>
  <si>
    <t>no such element: Unable to locate element: {"method":"css selector","selector":"#lblServiceID"}
  (Session info: headless chrome=118.0.5993.72)
For documentation on this error, please visit: https://www.seleniumhq.org/exceptions/no_such_element.html
Build info: version: '3.141.59', revision: 'e82be7d358', time: '2018-11-14T08:17:03'
System info: host: 'SIPL92', ip: '10.212.130.34', os.name: 'Windows 10', os.arch: 'amd64', os.version: '10.0', java.version: '19.0.1'
Driver info: org.openqa.selenium.chrome.ChromeDriver
Capabilities {acceptInsecureCerts: false, browserName: chrome, browserVersion: 118.0.5993.72, chrome: {chromedriverVersion: 118.0.5993.70 (e52f33f30b91..., userDataDir: C:\Users\RPRAJA~1\AppData\L...}, fedcm:accounts: true, goog:chromeOptions: {debuggerAddress: localhost:61196},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88a2ab073413a1c2ceaecf37a890fe2b
*** Element info: {Using=id, value=lblServiceID}</t>
  </si>
  <si>
    <t>10169441</t>
  </si>
  <si>
    <t>10169445</t>
  </si>
  <si>
    <t>10169452</t>
  </si>
  <si>
    <t>135803419</t>
  </si>
  <si>
    <t>10170224</t>
  </si>
  <si>
    <t>10170243</t>
  </si>
  <si>
    <t>10170250</t>
  </si>
  <si>
    <t>10170261</t>
  </si>
  <si>
    <t>10170267</t>
  </si>
  <si>
    <t>10170278</t>
  </si>
  <si>
    <t>10170283</t>
  </si>
  <si>
    <t>10170294</t>
  </si>
  <si>
    <t>10172298</t>
  </si>
  <si>
    <t>10172305</t>
  </si>
  <si>
    <t>10172316</t>
  </si>
  <si>
    <t>10172322</t>
  </si>
  <si>
    <t>10172354</t>
  </si>
  <si>
    <t>10172359</t>
  </si>
  <si>
    <t>no such element: Unable to locate element: {"method":"css selector","selector":"#lblServiceID"}
  (Session info: headless chrome=118.0.5993.89)
For documentation on this error, please visit: https://www.seleniumhq.org/exceptions/no_such_element.html
Build info: version: '3.141.59', revision: 'e82be7d358', time: '2018-11-14T08:17:03'
System info: host: 'SIPL92', ip: '10.212.130.5', os.name: 'Windows 10', os.arch: 'amd64', os.version: '10.0', java.version: '19.0.1'
Driver info: org.openqa.selenium.chrome.ChromeDriver
Capabilities {acceptInsecureCerts: false, browserName: chrome, browserVersion: 118.0.5993.89, chrome: {chromedriverVersion: 118.0.5993.70 (e52f33f30b91..., userDataDir: C:\Users\RPRAJA~1\AppData\L...}, fedcm:accounts: true, goog:chromeOptions: {debuggerAddress: localhost:62503},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0936bf9a7db363e3b6b1ca34a2cad55b
*** Element info: {Using=id, value=lblServiceID}</t>
  </si>
  <si>
    <t>10172422</t>
  </si>
  <si>
    <t>10172425</t>
  </si>
  <si>
    <t>10172436</t>
  </si>
  <si>
    <t>10172438</t>
  </si>
  <si>
    <t>10172445</t>
  </si>
  <si>
    <t>10172452</t>
  </si>
  <si>
    <t>10172465</t>
  </si>
  <si>
    <t>135835933</t>
  </si>
  <si>
    <t>10175169</t>
  </si>
  <si>
    <t>10175172</t>
  </si>
  <si>
    <t>10175179</t>
  </si>
  <si>
    <t>10175180</t>
  </si>
  <si>
    <t>10175196</t>
  </si>
  <si>
    <t>10175201</t>
  </si>
  <si>
    <t>10175211</t>
  </si>
  <si>
    <t>10175212</t>
  </si>
  <si>
    <t>10175213</t>
  </si>
  <si>
    <t>10175218</t>
  </si>
  <si>
    <t>10175227</t>
  </si>
  <si>
    <t>10175244</t>
  </si>
  <si>
    <t>10175249</t>
  </si>
  <si>
    <t>135866748</t>
  </si>
  <si>
    <t>10178279</t>
  </si>
  <si>
    <t>10178287</t>
  </si>
  <si>
    <t>10178295</t>
  </si>
  <si>
    <t>10178302</t>
  </si>
  <si>
    <t>10178324</t>
  </si>
  <si>
    <t>10178360</t>
  </si>
  <si>
    <t>10178363</t>
  </si>
  <si>
    <t>10178366</t>
  </si>
  <si>
    <t>10178381</t>
  </si>
  <si>
    <t>10178385</t>
  </si>
  <si>
    <t>10178393</t>
  </si>
  <si>
    <t>10178404</t>
  </si>
  <si>
    <t>10178415</t>
  </si>
  <si>
    <t>135901256</t>
  </si>
  <si>
    <t>10179515</t>
  </si>
  <si>
    <t>10179518</t>
  </si>
  <si>
    <t>10179525</t>
  </si>
  <si>
    <t>10179543</t>
  </si>
  <si>
    <t>Expected condition failed: waiting for visibility of all elements located by By.className: panel-body (tried for 60 second(s) with 500 milliseconds interval)
Build info: version: '3.141.59', revision: 'e82be7d358', time: '2018-11-14T08:17:03'
System info: host: 'SIPL92', ip: '10.212.130.2', os.name: 'Windows 10', os.arch: 'amd64', os.version: '10.0', java.version: '19.0.1'
Driver info: org.openqa.selenium.chrome.ChromeDriver
Capabilities {acceptInsecureCerts: false, browserName: chrome, browserVersion: 118.0.5993.118, chrome: {chromedriverVersion: 118.0.5993.70 (e52f33f30b91..., userDataDir: C:\Users\RPRAJA~1\AppData\L...}, fedcm:accounts: true, goog:chromeOptions: {debuggerAddress: localhost:53564},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a151757b34c921876149d7ca9418c12f</t>
  </si>
  <si>
    <t>no such element: Unable to locate element: {"method":"css selector","selector":"#lblServiceID"}
  (Session info: headless chrome=118.0.5993.118)
For documentation on this error, please visit: https://www.seleniumhq.org/exceptions/no_such_element.html
Build info: version: '3.141.59', revision: 'e82be7d358', time: '2018-11-14T08:17:03'
System info: host: 'SIPL92', ip: '10.212.130.2', os.name: 'Windows 10', os.arch: 'amd64', os.version: '10.0', java.version: '19.0.1'
Driver info: org.openqa.selenium.chrome.ChromeDriver
Capabilities {acceptInsecureCerts: false, browserName: chrome, browserVersion: 118.0.5993.118, chrome: {chromedriverVersion: 118.0.5993.70 (e52f33f30b91..., userDataDir: C:\Users\RPRAJA~1\AppData\L...}, fedcm:accounts: true, goog:chromeOptions: {debuggerAddress: localhost:53564},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a151757b34c921876149d7ca9418c12f
*** Element info: {Using=id, value=lblServiceID}</t>
  </si>
  <si>
    <t>10179836</t>
  </si>
  <si>
    <t>10179847</t>
  </si>
  <si>
    <t>10179855</t>
  </si>
  <si>
    <t>10179859</t>
  </si>
  <si>
    <t>10179873</t>
  </si>
  <si>
    <t>135916274</t>
  </si>
  <si>
    <t>10180917</t>
  </si>
  <si>
    <t>10180923</t>
  </si>
  <si>
    <t>10180955</t>
  </si>
  <si>
    <t>10180961</t>
  </si>
  <si>
    <t>10180978</t>
  </si>
  <si>
    <t>no such element: Unable to locate element: {"method":"css selector","selector":"#lblServiceID"}
  (Session info: headless chrome=118.0.5993.118)
For documentation on this error, please visit: https://www.seleniumhq.org/exceptions/no_such_element.html
Build info: version: '3.141.59', revision: 'e82be7d358', time: '2018-11-14T08:17:03'
System info: host: 'SIPL92', ip: '10.212.130.37', os.name: 'Windows 10', os.arch: 'amd64', os.version: '10.0', java.version: '19.0.1'
Driver info: org.openqa.selenium.chrome.ChromeDriver
Capabilities {acceptInsecureCerts: false, browserName: chrome, browserVersion: 118.0.5993.118, chrome: {chromedriverVersion: 118.0.5993.70 (e52f33f30b91..., userDataDir: C:\Users\RPRAJA~1\AppData\L...}, fedcm:accounts: true, goog:chromeOptions: {debuggerAddress: localhost:55751},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a6290a457d11bf5620ee786e29642db1
*** Element info: {Using=id, value=lblServiceID}</t>
  </si>
  <si>
    <t>10180990</t>
  </si>
  <si>
    <t>10181088</t>
  </si>
  <si>
    <t>script timeout
  (Session info: headless chrome=118.0.5993.118)
Build info: version: '3.141.59', revision: 'e82be7d358', time: '2018-11-14T08:17:03'
System info: host: 'SIPL92', ip: '10.212.130.37', os.name: 'Windows 10', os.arch: 'amd64', os.version: '10.0', java.version: '19.0.1'
Driver info: org.openqa.selenium.chrome.ChromeDriver
Capabilities {acceptInsecureCerts: false, browserName: chrome, browserVersion: 118.0.5993.118, chrome: {chromedriverVersion: 118.0.5993.70 (e52f33f30b91..., userDataDir: C:\Users\RPRAJA~1\AppData\L...}, fedcm:accounts: true, goog:chromeOptions: {debuggerAddress: localhost:55751},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a6290a457d11bf5620ee786e29642db1</t>
  </si>
  <si>
    <t>Expected condition failed: waiting for visibility of all elements located by By.xpath: //*[@class="OpenCloseClass dropdown open"]//ul (tried for 60 second(s) with 500 milliseconds interval)
Build info: version: '3.141.59', revision: 'e82be7d358', time: '2018-11-14T08:17:03'
System info: host: 'SIPL92', ip: '10.212.130.37', os.name: 'Windows 10', os.arch: 'amd64', os.version: '10.0', java.version: '19.0.1'
Driver info: org.openqa.selenium.chrome.ChromeDriver
Capabilities {acceptInsecureCerts: false, browserName: chrome, browserVersion: 118.0.5993.118, chrome: {chromedriverVersion: 118.0.5993.70 (e52f33f30b91..., userDataDir: C:\Users\RPRAJA~1\AppData\L...}, fedcm:accounts: true, goog:chromeOptions: {debuggerAddress: localhost:55751},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a6290a457d11bf5620ee786e29642db1</t>
  </si>
  <si>
    <t>Expected condition failed: waiting for visibility of all elements located by By.xpath: //*[@class="OpenCloseClass dropdown open"]//ul (tried for 50 second(s) with 500 milliseconds interval)
Build info: version: '3.141.59', revision: 'e82be7d358', time: '2018-11-14T08:17:03'
System info: host: 'SIPL92', ip: '10.212.130.37', os.name: 'Windows 10', os.arch: 'amd64', os.version: '10.0', java.version: '19.0.1'
Driver info: org.openqa.selenium.chrome.ChromeDriver
Capabilities {acceptInsecureCerts: false, browserName: chrome, browserVersion: 118.0.5993.118, chrome: {chromedriverVersion: 118.0.5993.70 (e52f33f30b91..., userDataDir: C:\Users\RPRAJA~1\AppData\L...}, fedcm:accounts: true, goog:chromeOptions: {debuggerAddress: localhost:55751},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a6290a457d11bf5620ee786e29642db1</t>
  </si>
  <si>
    <t>10181425</t>
  </si>
  <si>
    <t>10181430</t>
  </si>
  <si>
    <t>10181458</t>
  </si>
  <si>
    <t>10181478</t>
  </si>
  <si>
    <t>10181496</t>
  </si>
  <si>
    <t>no such element: Unable to locate element: {"method":"css selector","selector":"#lblServiceID"}
  (Session info: headless chrome=118.0.5993.118)
For documentation on this error, please visit: https://www.seleniumhq.org/exceptions/no_such_element.html
Build info: version: '3.141.59', revision: 'e82be7d358', time: '2018-11-14T08:17:03'
System info: host: 'SIPL92', ip: '10.212.130.37', os.name: 'Windows 10', os.arch: 'amd64', os.version: '10.0', java.version: '19.0.1'
Driver info: org.openqa.selenium.chrome.ChromeDriver
Capabilities {acceptInsecureCerts: false, browserName: chrome, browserVersion: 118.0.5993.118, chrome: {chromedriverVersion: 118.0.5993.70 (e52f33f30b91..., userDataDir: C:\Users\RPRAJA~1\AppData\L...}, fedcm:accounts: true, goog:chromeOptions: {debuggerAddress: localhost:65257},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674456afd9adf1210ab9ca9d91603446
*** Element info: {Using=id, value=lblServiceID}</t>
  </si>
  <si>
    <t>10181512</t>
  </si>
  <si>
    <t>10181518</t>
  </si>
  <si>
    <t>10181533</t>
  </si>
  <si>
    <t>10181540</t>
  </si>
  <si>
    <t>10181552</t>
  </si>
  <si>
    <t>10181692</t>
  </si>
  <si>
    <t>10181696</t>
  </si>
  <si>
    <t>10181703</t>
  </si>
  <si>
    <t>135932153</t>
  </si>
  <si>
    <t>10182530</t>
  </si>
  <si>
    <t>10182546</t>
  </si>
  <si>
    <t>javascript error: Cannot read properties of null (reading 'scrollIntoView')
  (Session info: headless chrome=118.0.5993.118)
Build info: version: '3.141.59', revision: 'e82be7d358', time: '2018-11-14T08:17:03'
System info: host: 'SIPL92', ip: '10.212.130.2', os.name: 'Windows 10', os.arch: 'amd64', os.version: '10.0', java.version: '19.0.1'
Driver info: org.openqa.selenium.chrome.ChromeDriver
Capabilities {acceptInsecureCerts: false, browserName: chrome, browserVersion: 118.0.5993.118, chrome: {chromedriverVersion: 118.0.5993.70 (e52f33f30b91..., userDataDir: C:\Users\RPRAJA~1\AppData\L...}, fedcm:accounts: true, goog:chromeOptions: {debuggerAddress: localhost:54416},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a7257c4720857bbbe24f2288aa96d287</t>
  </si>
  <si>
    <t>no such element: Unable to locate element: {"method":"css selector","selector":"#lblServiceID"}
  (Session info: headless chrome=118.0.5993.118)
For documentation on this error, please visit: https://www.seleniumhq.org/exceptions/no_such_element.html
Build info: version: '3.141.59', revision: 'e82be7d358', time: '2018-11-14T08:17:03'
System info: host: 'SIPL92', ip: '10.212.130.2', os.name: 'Windows 10', os.arch: 'amd64', os.version: '10.0', java.version: '19.0.1'
Driver info: org.openqa.selenium.chrome.ChromeDriver
Capabilities {acceptInsecureCerts: false, browserName: chrome, browserVersion: 118.0.5993.118, chrome: {chromedriverVersion: 118.0.5993.70 (e52f33f30b91..., userDataDir: C:\Users\RPRAJA~1\AppData\L...}, fedcm:accounts: true, goog:chromeOptions: {debuggerAddress: localhost:54416},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a7257c4720857bbbe24f2288aa96d287
*** Element info: {Using=id, value=lblServiceID}</t>
  </si>
  <si>
    <t>10182598</t>
  </si>
  <si>
    <t>10182609</t>
  </si>
  <si>
    <t>10182618</t>
  </si>
  <si>
    <t>10182630</t>
  </si>
  <si>
    <t>10182637</t>
  </si>
  <si>
    <t>10182647</t>
  </si>
  <si>
    <t>no such element: Unable to locate element: {"method":"css selector","selector":"#lblServiceID"}
  (Session info: headless chrome=118.0.5993.118)
For documentation on this error, please visit: https://www.seleniumhq.org/exceptions/no_such_element.html
Build info: version: '3.141.59', revision: 'e82be7d358', time: '2018-11-14T08:17:03'
System info: host: 'SIPL92', ip: '10.212.130.2', os.name: 'Windows 10', os.arch: 'amd64', os.version: '10.0', java.version: '19.0.1'
Driver info: org.openqa.selenium.chrome.ChromeDriver
Capabilities {acceptInsecureCerts: false, browserName: chrome, browserVersion: 118.0.5993.118, chrome: {chromedriverVersion: 118.0.5993.70 (e52f33f30b91..., userDataDir: C:\Users\RPRAJA~1\AppData\L...}, fedcm:accounts: true, goog:chromeOptions: {debuggerAddress: localhost:55797},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ae7f2988e1ef933908c9a4df2371e3c5
*** Element info: {Using=id, value=lblServiceID}</t>
  </si>
  <si>
    <t>10182698</t>
  </si>
  <si>
    <t>10182704</t>
  </si>
  <si>
    <t>10182716</t>
  </si>
  <si>
    <t>10182727</t>
  </si>
  <si>
    <t>10182754</t>
  </si>
  <si>
    <t>10182776</t>
  </si>
  <si>
    <t>10182791</t>
  </si>
  <si>
    <t>10182799</t>
  </si>
  <si>
    <t>10182868</t>
  </si>
  <si>
    <t>10182878</t>
  </si>
  <si>
    <t>10182881</t>
  </si>
  <si>
    <t>10182899</t>
  </si>
  <si>
    <t>10182915</t>
  </si>
  <si>
    <t>135947492</t>
  </si>
  <si>
    <t>10183767</t>
  </si>
  <si>
    <t>10183769</t>
  </si>
  <si>
    <t>10183778</t>
  </si>
  <si>
    <t>10183786</t>
  </si>
  <si>
    <t>10183891</t>
  </si>
  <si>
    <t>10183894</t>
  </si>
  <si>
    <t>10183895</t>
  </si>
  <si>
    <t>10183899</t>
  </si>
  <si>
    <t>10183900</t>
  </si>
  <si>
    <t>10183903</t>
  </si>
  <si>
    <t>10183915</t>
  </si>
  <si>
    <t>10183935</t>
  </si>
  <si>
    <t>135963991</t>
  </si>
  <si>
    <t>10187183</t>
  </si>
  <si>
    <t>10187186</t>
  </si>
  <si>
    <t>10187234</t>
  </si>
  <si>
    <t>10187255</t>
  </si>
  <si>
    <t>10187270</t>
  </si>
  <si>
    <t>10187276</t>
  </si>
  <si>
    <t>10187295</t>
  </si>
  <si>
    <t>10187298</t>
  </si>
  <si>
    <t>10187310</t>
  </si>
  <si>
    <t>10187315</t>
  </si>
  <si>
    <t>no such element: Unable to locate element: {"method":"css selector","selector":"#lblServiceID"}
  (Session info: headless chrome=118.0.5993.120)
For documentation on this error, please visit: https://www.seleniumhq.org/exceptions/no_such_element.html
Build info: version: '3.141.59', revision: 'e82be7d358', time: '2018-11-14T08:17:03'
System info: host: 'SIPL92', ip: '10.212.130.41', os.name: 'Windows 10', os.arch: 'amd64', os.version: '10.0', java.version: '19.0.1'
Driver info: org.openqa.selenium.chrome.ChromeDriver
Capabilities {acceptInsecureCerts: false, browserName: chrome, browserVersion: 118.0.5993.120, chrome: {chromedriverVersion: 118.0.5993.70 (e52f33f30b91..., userDataDir: C:\Users\RPRAJA~1\AppData\L...}, fedcm:accounts: true, goog:chromeOptions: {debuggerAddress: localhost:58984},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5b9f4e88506795de8ec92d4e9710c953
*** Element info: {Using=id, value=lblServiceID}</t>
  </si>
  <si>
    <t>135998324</t>
  </si>
  <si>
    <t>10187324</t>
  </si>
  <si>
    <t>10187328</t>
  </si>
  <si>
    <t>10187368</t>
  </si>
  <si>
    <t>10188496</t>
  </si>
  <si>
    <t>10188519</t>
  </si>
  <si>
    <t>10188531</t>
  </si>
  <si>
    <t>10188541</t>
  </si>
  <si>
    <t>10188550</t>
  </si>
  <si>
    <t>10188559</t>
  </si>
  <si>
    <t>10188572</t>
  </si>
  <si>
    <t>10188597</t>
  </si>
  <si>
    <t>10188678</t>
  </si>
  <si>
    <t>10188683</t>
  </si>
  <si>
    <t>10188691</t>
  </si>
  <si>
    <t>10188697</t>
  </si>
  <si>
    <t>10188704</t>
  </si>
  <si>
    <t>136016056</t>
  </si>
  <si>
    <t>10190194</t>
  </si>
  <si>
    <t>10190200</t>
  </si>
  <si>
    <t>10190227</t>
  </si>
  <si>
    <t>10190251</t>
  </si>
  <si>
    <t>10190266</t>
  </si>
  <si>
    <t>10190271</t>
  </si>
  <si>
    <t>10190280</t>
  </si>
  <si>
    <t>no such element: Unable to locate element: {"method":"css selector","selector":"#lblServiceID"}
  (Session info: headless chrome=119.0.6045.106)
For documentation on this error, please visit: https://www.seleniumhq.org/exceptions/no_such_element.html
Build info: version: '3.141.59', revision: 'e82be7d358', time: '2018-11-14T08:17:03'
System info: host: 'SIPL92', ip: '10.212.130.5', os.name: 'Windows 10', os.arch: 'amd64', os.version: '10.0', java.version: '19.0.1'
Driver info: org.openqa.selenium.chrome.ChromeDriver
Capabilities {acceptInsecureCerts: false, browserName: chrome, browserVersion: 119.0.6045.106, chrome: {chromedriverVersion: 119.0.6045.105 (38c72552c5e..., userDataDir: C:\Users\RPRAJA~1\AppData\L...}, fedcm:accounts: true, goog:chromeOptions: {debuggerAddress: localhost:50221},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0864d504bed606b70d39252ffd8117db
*** Element info: {Using=id, value=lblServiceID}</t>
  </si>
  <si>
    <t>Parts not available</t>
  </si>
  <si>
    <t>10190405</t>
  </si>
  <si>
    <t>10190411</t>
  </si>
  <si>
    <t>10190414</t>
  </si>
  <si>
    <t>10190415</t>
  </si>
  <si>
    <t>10190433</t>
  </si>
  <si>
    <t>10190443</t>
  </si>
  <si>
    <t>136034674</t>
  </si>
  <si>
    <t>10191558</t>
  </si>
  <si>
    <t>10191564</t>
  </si>
  <si>
    <t>10191574</t>
  </si>
  <si>
    <t>javascript error: Cannot read properties of null (reading 'scrollIntoView')
  (Session info: headless chrome=119.0.6045.106)
Build info: version: '3.141.59', revision: 'e82be7d358', time: '2018-11-14T08:17:03'
System info: host: 'SIPL92', ip: '10.212.130.73', os.name: 'Windows 10', os.arch: 'amd64', os.version: '10.0', java.version: '19.0.1'
Driver info: org.openqa.selenium.chrome.ChromeDriver
Capabilities {acceptInsecureCerts: false, browserName: chrome, browserVersion: 119.0.6045.106, chrome: {chromedriverVersion: 119.0.6045.105 (38c72552c5e..., userDataDir: C:\Users\RPRAJA~1\AppData\L...}, fedcm:accounts: true, goog:chromeOptions: {debuggerAddress: localhost:64364},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9e1369082a98b316143de38b5292ea22</t>
  </si>
  <si>
    <t>no such element: Unable to locate element: {"method":"css selector","selector":"#lblServiceID"}
  (Session info: headless chrome=119.0.6045.106)
For documentation on this error, please visit: https://www.seleniumhq.org/exceptions/no_such_element.html
Build info: version: '3.141.59', revision: 'e82be7d358', time: '2018-11-14T08:17:03'
System info: host: 'SIPL92', ip: '10.212.130.73', os.name: 'Windows 10', os.arch: 'amd64', os.version: '10.0', java.version: '19.0.1'
Driver info: org.openqa.selenium.chrome.ChromeDriver
Capabilities {acceptInsecureCerts: false, browserName: chrome, browserVersion: 119.0.6045.106, chrome: {chromedriverVersion: 119.0.6045.105 (38c72552c5e..., userDataDir: C:\Users\RPRAJA~1\AppData\L...}, fedcm:accounts: true, goog:chromeOptions: {debuggerAddress: localhost:64364},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9e1369082a98b316143de38b5292ea22
*** Element info: {Using=id, value=lblServiceID}</t>
  </si>
  <si>
    <t>Expected condition failed: waiting for element to be clickable: By.id: txtRouteWorkId (tried for 60 second(s) with 500 milliseconds interval)</t>
  </si>
  <si>
    <t>Expected condition failed: waiting for visibility of all elements located by By.id: AdvancesSearch (tried for 50 second(s) with 500 milliseconds interval)
Build info: version: '3.141.59', revision: 'e82be7d358', time: '2018-11-14T08:17:03'
System info: host: 'SIPL92', ip: '10.212.130.73', os.name: 'Windows 10', os.arch: 'amd64', os.version: '10.0', java.version: '19.0.1'
Driver info: org.openqa.selenium.chrome.ChromeDriver
Capabilities {acceptInsecureCerts: false, browserName: chrome, browserVersion: 119.0.6045.106, chrome: {chromedriverVersion: 119.0.6045.105 (38c72552c5e..., userDataDir: C:\Users\RPRAJA~1\AppData\L...}, fedcm:accounts: true, goog:chromeOptions: {debuggerAddress: localhost:64364},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9e1369082a98b316143de38b5292ea22</t>
  </si>
  <si>
    <t>10191775</t>
  </si>
  <si>
    <t>10191783</t>
  </si>
  <si>
    <t>10191806</t>
  </si>
  <si>
    <t>10191825</t>
  </si>
  <si>
    <t>10191849</t>
  </si>
  <si>
    <t>no such element: Unable to locate element: {"method":"css selector","selector":"#lblServiceID"}
  (Session info: headless chrome=119.0.6045.106)
For documentation on this error, please visit: https://www.seleniumhq.org/exceptions/no_such_element.html
Build info: version: '3.141.59', revision: 'e82be7d358', time: '2018-11-14T08:17:03'
System info: host: 'SIPL92', ip: '10.212.130.17', os.name: 'Windows 10', os.arch: 'amd64', os.version: '10.0', java.version: '19.0.1'
Driver info: org.openqa.selenium.chrome.ChromeDriver
Capabilities {acceptInsecureCerts: false, browserName: chrome, browserVersion: 119.0.6045.106, chrome: {chromedriverVersion: 119.0.6045.105 (38c72552c5e..., userDataDir: C:\Users\RPRAJA~1\AppData\L...}, fedcm:accounts: true, goog:chromeOptions: {debuggerAddress: localhost:54687},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67040a815d7a7cb520d6ff8e878cf9da
*** Element info: {Using=id, value=lblServiceID}</t>
  </si>
  <si>
    <t>10191853</t>
  </si>
  <si>
    <t>10192070</t>
  </si>
  <si>
    <t>10192075</t>
  </si>
  <si>
    <t>no such element: Unable to locate element: {"method":"css selector","selector":"#lblServiceID"}
  (Session info: headless chrome=119.0.6045.106)
For documentation on this error, please visit: https://www.seleniumhq.org/exceptions/no_such_element.html
Build info: version: '3.141.59', revision: 'e82be7d358', time: '2018-11-14T08:17:03'
System info: host: 'SIPL92', ip: '10.212.130.63', os.name: 'Windows 10', os.arch: 'amd64', os.version: '10.0', java.version: '19.0.1'
Driver info: org.openqa.selenium.chrome.ChromeDriver
Capabilities {acceptInsecureCerts: false, browserName: chrome, browserVersion: 119.0.6045.106, chrome: {chromedriverVersion: 119.0.6045.105 (38c72552c5e..., userDataDir: C:\Users\RPRAJA~1\AppData\L...}, fedcm:accounts: true, goog:chromeOptions: {debuggerAddress: localhost:54304},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0bf58aaab4faeadddf8f3ecdd5b44d3a
*** Element info: {Using=id, value=lblServiceID}</t>
  </si>
  <si>
    <t>10192098</t>
  </si>
  <si>
    <t>10192109</t>
  </si>
  <si>
    <t>10192122</t>
  </si>
  <si>
    <t>10192149</t>
  </si>
  <si>
    <t>10192173</t>
  </si>
  <si>
    <t>10192179</t>
  </si>
  <si>
    <t>10192200</t>
  </si>
  <si>
    <t>10192206</t>
  </si>
  <si>
    <t>10192908</t>
  </si>
  <si>
    <t>10192923</t>
  </si>
  <si>
    <t>10192953</t>
  </si>
  <si>
    <t>no such element: Unable to locate element: {"method":"css selector","selector":"#lblServiceID"}
  (Session info: headless chrome=119.0.6045.106)
For documentation on this error, please visit: https://www.seleniumhq.org/exceptions/no_such_element.html
Build info: version: '3.141.59', revision: 'e82be7d358', time: '2018-11-14T08:17:03'
System info: host: 'SIPL92', ip: '10.212.130.53', os.name: 'Windows 10', os.arch: 'amd64', os.version: '10.0', java.version: '19.0.1'
Driver info: org.openqa.selenium.chrome.ChromeDriver
Capabilities {acceptInsecureCerts: false, browserName: chrome, browserVersion: 119.0.6045.106, chrome: {chromedriverVersion: 119.0.6045.105 (38c72552c5e..., userDataDir: C:\Users\RPRAJA~1\AppData\L...}, fedcm:accounts: true, goog:chromeOptions: {debuggerAddress: localhost:49899},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7950bd5d2ed2c08769110305e4be9129
*** Element info: {Using=id, value=lblServiceID}</t>
  </si>
  <si>
    <t>javascript error: Cannot read properties of null (reading 'scrollIntoView')
  (Session info: headless chrome=119.0.6045.106)
Build info: version: '3.141.59', revision: 'e82be7d358', time: '2018-11-14T08:17:03'
System info: host: 'SIPL92', ip: '10.212.130.53', os.name: 'Windows 10', os.arch: 'amd64', os.version: '10.0', java.version: '19.0.1'
Driver info: org.openqa.selenium.chrome.ChromeDriver
Capabilities {acceptInsecureCerts: false, browserName: chrome, browserVersion: 119.0.6045.106, chrome: {chromedriverVersion: 119.0.6045.105 (38c72552c5e..., userDataDir: C:\Users\RPRAJA~1\AppData\L...}, fedcm:accounts: true, goog:chromeOptions: {debuggerAddress: localhost:49899},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7950bd5d2ed2c08769110305e4be9129</t>
  </si>
  <si>
    <t>10193047</t>
  </si>
  <si>
    <t>10205128</t>
  </si>
  <si>
    <t>10205139</t>
  </si>
  <si>
    <t>10205147</t>
  </si>
  <si>
    <t>10205172</t>
  </si>
  <si>
    <t>10205175</t>
  </si>
  <si>
    <t>10205189</t>
  </si>
  <si>
    <t>10205190</t>
  </si>
  <si>
    <t>10205198</t>
  </si>
  <si>
    <t>no such element: Unable to locate element: {"method":"css selector","selector":"#lblServiceID"}
  (Session info: headless chrome=119.0.6045.160)
For documentation on this error, please visit: https://www.seleniumhq.org/exceptions/no_such_element.html
Build info: version: '3.141.59', revision: 'e82be7d358', time: '2018-11-14T08:17:03'
System info: host: 'SIPL92', ip: '10.212.130.24', os.name: 'Windows 10', os.arch: 'amd64', os.version: '10.0', java.version: '19.0.1'
Driver info: org.openqa.selenium.chrome.ChromeDriver
Capabilities {acceptInsecureCerts: false, browserName: chrome, browserVersion: 119.0.6045.160, chrome: {chromedriverVersion: 119.0.6045.105 (38c72552c5e..., userDataDir: C:\Users\RPRAJA~1\AppData\L...}, fedcm:accounts: true, goog:chromeOptions: {debuggerAddress: localhost:65216},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30dc0ac5a4924e4dd61d683a2fea0f8f
*** Element info: {Using=id, value=lblServiceID}</t>
  </si>
  <si>
    <t>10205211</t>
  </si>
  <si>
    <t>Cannot invoke "org.openqa.selenium.WebElement.getText()" because the return value of "connect_OCBaseMethods.NAPickup.isElementPresent(String)" is null</t>
  </si>
  <si>
    <t>no such element: Unable to locate element: {"method":"css selector","selector":"#lblServiceID"}
  (Session info: headless chrome=119.0.6045.160)
For documentation on this error, please visit: https://www.seleniumhq.org/exceptions/no_such_element.html
Build info: version: '3.141.59', revision: 'e82be7d358', time: '2018-11-14T08:17:03'
System info: host: 'SIPL92', ip: '10.212.130.33', os.name: 'Windows 10', os.arch: 'amd64', os.version: '10.0', java.version: '19.0.1'
Driver info: org.openqa.selenium.chrome.ChromeDriver
Capabilities {acceptInsecureCerts: false, browserName: chrome, browserVersion: 119.0.6045.160, chrome: {chromedriverVersion: 119.0.6045.105 (38c72552c5e..., userDataDir: C:\Users\RPRAJA~1\AppData\L...}, fedcm:accounts: true, goog:chromeOptions: {debuggerAddress: localhost:55929},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048a4ff52324b11c13ab7f6782a6c959
*** Element info: {Using=id, value=lblServiceID}</t>
  </si>
  <si>
    <t>10205215</t>
  </si>
  <si>
    <t>10205228</t>
  </si>
  <si>
    <t>10205235</t>
  </si>
  <si>
    <t>10205237</t>
  </si>
  <si>
    <t>10205245</t>
  </si>
  <si>
    <t>10205249</t>
  </si>
  <si>
    <t>136196600</t>
  </si>
  <si>
    <t>10206429</t>
  </si>
  <si>
    <t>10206431</t>
  </si>
  <si>
    <t>10206456</t>
  </si>
  <si>
    <t>javascript error: Cannot read properties of null (reading 'scrollIntoView')
  (Session info: headless chrome=119.0.6045.160)
Build info: version: '3.141.59', revision: 'e82be7d358', time: '2018-11-14T08:17:03'
System info: host: 'SIPL92', ip: '10.212.130.42', os.name: 'Windows 10', os.arch: 'amd64', os.version: '10.0', java.version: '19.0.1'
Driver info: org.openqa.selenium.chrome.ChromeDriver
Capabilities {acceptInsecureCerts: false, browserName: chrome, browserVersion: 119.0.6045.160, chrome: {chromedriverVersion: 119.0.6045.105 (38c72552c5e..., userDataDir: C:\Users\RPRAJA~1\AppData\L...}, fedcm:accounts: true, goog:chromeOptions: {debuggerAddress: localhost:51180},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9770ce8507afbfe0f4c25991d37e95e9</t>
  </si>
  <si>
    <t>no such element: Unable to locate element: {"method":"css selector","selector":"#lblServiceID"}
  (Session info: headless chrome=119.0.6045.160)
For documentation on this error, please visit: https://www.seleniumhq.org/exceptions/no_such_element.html
Build info: version: '3.141.59', revision: 'e82be7d358', time: '2018-11-14T08:17:03'
System info: host: 'SIPL92', ip: '10.212.130.42', os.name: 'Windows 10', os.arch: 'amd64', os.version: '10.0', java.version: '19.0.1'
Driver info: org.openqa.selenium.chrome.ChromeDriver
Capabilities {acceptInsecureCerts: false, browserName: chrome, browserVersion: 119.0.6045.160, chrome: {chromedriverVersion: 119.0.6045.105 (38c72552c5e..., userDataDir: C:\Users\RPRAJA~1\AppData\L...}, fedcm:accounts: true, goog:chromeOptions: {debuggerAddress: localhost:51180},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9770ce8507afbfe0f4c25991d37e95e9
*** Element info: {Using=id, value=lblServiceID}</t>
  </si>
  <si>
    <t>10206467</t>
  </si>
  <si>
    <t>10206476</t>
  </si>
  <si>
    <t>10206488</t>
  </si>
  <si>
    <t>10206501</t>
  </si>
  <si>
    <t>10206513</t>
  </si>
  <si>
    <t>no such element: Unable to locate element: {"method":"css selector","selector":"#lblServiceID"}
  (Session info: headless chrome=119.0.6045.160)
For documentation on this error, please visit: https://www.seleniumhq.org/exceptions/no_such_element.html
Build info: version: '3.141.59', revision: 'e82be7d358', time: '2018-11-14T08:17:03'
System info: host: 'SIPL92', ip: '10.212.130.30', os.name: 'Windows 10', os.arch: 'amd64', os.version: '10.0', java.version: '19.0.1'
Driver info: org.openqa.selenium.chrome.ChromeDriver
Capabilities {acceptInsecureCerts: false, browserName: chrome, browserVersion: 119.0.6045.160, chrome: {chromedriverVersion: 119.0.6045.105 (38c72552c5e..., userDataDir: C:\Users\RPRAJA~1\AppData\L...}, fedcm:accounts: true, goog:chromeOptions: {debuggerAddress: localhost:59104},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80189f8559bd5acc855d3fd79da5827d
*** Element info: {Using=id, value=lblServiceID}</t>
  </si>
  <si>
    <t>10206538</t>
  </si>
  <si>
    <t>10206541</t>
  </si>
  <si>
    <t>10206611</t>
  </si>
  <si>
    <t>10206615</t>
  </si>
  <si>
    <t>10206625</t>
  </si>
  <si>
    <t>136212984</t>
  </si>
  <si>
    <t>10212900</t>
  </si>
  <si>
    <t>10212902</t>
  </si>
  <si>
    <t>10212909</t>
  </si>
  <si>
    <t>10212921</t>
  </si>
  <si>
    <t>136282176</t>
  </si>
  <si>
    <t>10214055</t>
  </si>
  <si>
    <t>10214066</t>
  </si>
  <si>
    <t>10214092</t>
  </si>
  <si>
    <t>10214123</t>
  </si>
  <si>
    <t>10214198</t>
  </si>
  <si>
    <t>10214207</t>
  </si>
  <si>
    <t>10214214</t>
  </si>
  <si>
    <t>10214223</t>
  </si>
  <si>
    <t>136297378</t>
  </si>
  <si>
    <t>10214238</t>
  </si>
  <si>
    <t>10214246</t>
  </si>
  <si>
    <t>10216190</t>
  </si>
  <si>
    <t>no such element: Unable to locate element: {"method":"css selector","selector":"#lblServiceID"}
  (Session info: headless chrome=119.0.6045.160)
For documentation on this error, please visit: https://www.seleniumhq.org/exceptions/no_such_element.html
Build info: version: '3.141.59', revision: 'e82be7d358', time: '2018-11-14T08:17:03'
System info: host: 'SIPL92', ip: '10.212.130.7', os.name: 'Windows 10', os.arch: 'amd64', os.version: '10.0', java.version: '19.0.1'
Driver info: org.openqa.selenium.chrome.ChromeDriver
Capabilities {acceptInsecureCerts: false, browserName: chrome, browserVersion: 119.0.6045.160, chrome: {chromedriverVersion: 119.0.6045.105 (38c72552c5e..., userDataDir: C:\Users\RPRAJA~1\AppData\L...}, fedcm:accounts: true, goog:chromeOptions: {debuggerAddress: localhost:56069},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f162eab0ad6d8c1d80412f2d92a87746
*** Element info: {Using=id, value=lblServiceID}</t>
  </si>
  <si>
    <t>10217048</t>
  </si>
  <si>
    <t>10217059</t>
  </si>
  <si>
    <t>10217096</t>
  </si>
  <si>
    <t>no such element: Unable to locate element: {"method":"css selector","selector":"#lblServiceID"}
  (Session info: headless chrome=119.0.6045.199)
For documentation on this error, please visit: https://www.seleniumhq.org/exceptions/no_such_element.html
Build info: version: '3.141.59', revision: 'e82be7d358', time: '2018-11-14T08:17:03'
System info: host: 'SIPL92', ip: '10.212.130.72', os.name: 'Windows 10', os.arch: 'amd64', os.version: '10.0', java.version: '19.0.1'
Driver info: org.openqa.selenium.chrome.ChromeDriver
Capabilities {acceptInsecureCerts: false, browserName: chrome, browserVersion: 119.0.6045.199, chrome: {chromedriverVersion: 119.0.6045.105 (38c72552c5e..., userDataDir: C:\Users\RPRAJA~1\AppData\L...}, fedcm:accounts: true, goog:chromeOptions: {debuggerAddress: localhost:62216},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b6f751a9846152e592d51e9571ec5e79
*** Element info: {Using=id, value=lblServiceID}</t>
  </si>
  <si>
    <t>10217482</t>
  </si>
  <si>
    <t>10217491</t>
  </si>
  <si>
    <t>10217516</t>
  </si>
  <si>
    <t>10217523</t>
  </si>
  <si>
    <t>10217539</t>
  </si>
  <si>
    <t>10217544</t>
  </si>
  <si>
    <t>10217557</t>
  </si>
  <si>
    <t>no such element: Unable to locate element: {"method":"css selector","selector":"#lblServiceID"}
  (Session info: headless chrome=119.0.6045.199)
For documentation on this error, please visit: https://www.seleniumhq.org/exceptions/no_such_element.html
Build info: version: '3.141.59', revision: 'e82be7d358', time: '2018-11-14T08:17:03'
System info: host: 'SIPL92', ip: '10.212.130.22', os.name: 'Windows 10', os.arch: 'amd64', os.version: '10.0', java.version: '19.0.1'
Driver info: org.openqa.selenium.chrome.ChromeDriver
Capabilities {acceptInsecureCerts: false, browserName: chrome, browserVersion: 119.0.6045.199, chrome: {chromedriverVersion: 119.0.6045.105 (38c72552c5e..., userDataDir: C:\Users\RPRAJA~1\AppData\L...}, fedcm:accounts: true, goog:chromeOptions: {debuggerAddress: localhost:55941},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272919927ff227e9c1f172d4db2bb85d
*** Element info: {Using=id, value=lblServiceID}</t>
  </si>
  <si>
    <t>10218453</t>
  </si>
  <si>
    <t>10218457</t>
  </si>
  <si>
    <t>10218467</t>
  </si>
  <si>
    <t>10218475</t>
  </si>
  <si>
    <t>10218521</t>
  </si>
  <si>
    <t>10218526</t>
  </si>
  <si>
    <t>10218600</t>
  </si>
  <si>
    <t>no such element: Unable to locate element: {"method":"css selector","selector":"#lblServiceID"}
  (Session info: headless chrome=119.0.6045.199)
For documentation on this error, please visit: https://www.seleniumhq.org/exceptions/no_such_element.html
Build info: version: '3.141.59', revision: 'e82be7d358', time: '2018-11-14T08:17:03'
System info: host: 'SIPL92', ip: '10.212.130.26', os.name: 'Windows 10', os.arch: 'amd64', os.version: '10.0', java.version: '19.0.1'
Driver info: org.openqa.selenium.chrome.ChromeDriver
Capabilities {acceptInsecureCerts: false, browserName: chrome, browserVersion: 119.0.6045.199, chrome: {chromedriverVersion: 119.0.6045.105 (38c72552c5e..., userDataDir: C:\Users\RPRAJA~1\AppData\L...}, fedcm:accounts: true, goog:chromeOptions: {debuggerAddress: localhost:56799},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bea3aa9137144e3b64089285f98c5ec7
*** Element info: {Using=id, value=lblServiceID}</t>
  </si>
  <si>
    <t>10218606</t>
  </si>
  <si>
    <t>136347778</t>
  </si>
  <si>
    <t>10218820</t>
  </si>
  <si>
    <t>10218826</t>
  </si>
  <si>
    <t>10218840</t>
  </si>
  <si>
    <t>10218844</t>
  </si>
  <si>
    <t>10218858</t>
  </si>
  <si>
    <t>10218868</t>
  </si>
  <si>
    <t>10218879</t>
  </si>
  <si>
    <t>10221568</t>
  </si>
  <si>
    <t>10221569</t>
  </si>
  <si>
    <t>10221579</t>
  </si>
  <si>
    <t>10221599</t>
  </si>
  <si>
    <t>10221605</t>
  </si>
  <si>
    <t>no such element: Unable to locate element: {"method":"css selector","selector":"#lblServiceID"}
  (Session info: headless chrome=119.0.6045.200)
For documentation on this error, please visit: https://www.seleniumhq.org/exceptions/no_such_element.html
Build info: version: '3.141.59', revision: 'e82be7d358', time: '2018-11-14T08:17:03'
System info: host: 'SIPL92', ip: '10.212.130.29', os.name: 'Windows 10', os.arch: 'amd64', os.version: '10.0', java.version: '19.0.1'
Driver info: org.openqa.selenium.chrome.ChromeDriver
Capabilities {acceptInsecureCerts: false, browserName: chrome, browserVersion: 119.0.6045.200, chrome: {chromedriverVersion: 119.0.6045.105 (38c72552c5e..., userDataDir: C:\Users\RPRAJA~1\AppData\L...}, fedcm:accounts: true, goog:chromeOptions: {debuggerAddress: localhost:53138},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cac3fd6165c66cbed9d8cab7df90ac62
*** Element info: {Using=id, value=lblServiceID}</t>
  </si>
  <si>
    <t>10221617</t>
  </si>
  <si>
    <t>no such element: Unable to locate element: {"method":"css selector","selector":"#lblServiceID"}
  (Session info: headless chrome=119.0.6045.200)
For documentation on this error, please visit: https://www.seleniumhq.org/exceptions/no_such_element.html
Build info: version: '3.141.59', revision: 'e82be7d358', time: '2018-11-14T08:17:03'
System info: host: 'SIPL92', ip: '10.212.130.29', os.name: 'Windows 10', os.arch: 'amd64', os.version: '10.0', java.version: '19.0.1'
Driver info: org.openqa.selenium.chrome.ChromeDriver
Capabilities {acceptInsecureCerts: false, browserName: chrome, browserVersion: 119.0.6045.200, chrome: {chromedriverVersion: 119.0.6045.105 (38c72552c5e..., userDataDir: C:\Users\RPRAJA~1\AppData\L...}, fedcm:accounts: true, goog:chromeOptions: {debuggerAddress: localhost:58698},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9e620668373f11d91f466650b7e55573
*** Element info: {Using=id, value=lblServiceID}</t>
  </si>
  <si>
    <t>10221733</t>
  </si>
  <si>
    <t>10221741</t>
  </si>
  <si>
    <t>10221744</t>
  </si>
  <si>
    <t>10221749</t>
  </si>
  <si>
    <t>136382364</t>
  </si>
  <si>
    <t>10223075</t>
  </si>
  <si>
    <t>no such element: Unable to locate element: {"method":"css selector","selector":"#lblServiceID"}
  (Session info: headless chrome=119.0.6045.200)
For documentation on this error, please visit: https://www.seleniumhq.org/exceptions/no_such_element.html
Build info: version: '3.141.59', revision: 'e82be7d358', time: '2018-11-14T08:17:03'
System info: host: 'SIPL92', ip: '10.212.130.14', os.name: 'Windows 10', os.arch: 'amd64', os.version: '10.0', java.version: '19.0.1'
Driver info: org.openqa.selenium.chrome.ChromeDriver
Capabilities {acceptInsecureCerts: false, browserName: chrome, browserVersion: 119.0.6045.200, chrome: {chromedriverVersion: 119.0.6045.105 (38c72552c5e..., userDataDir: C:\Users\RPRAJA~1\AppData\L...}, fedcm:accounts: true, goog:chromeOptions: {debuggerAddress: localhost:59709},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79cab587ed4151dfc644fdef3c00d341
*** Element info: {Using=id, value=lblServiceID}</t>
  </si>
  <si>
    <t>10223102</t>
  </si>
  <si>
    <t>10223105</t>
  </si>
  <si>
    <t>10223119</t>
  </si>
  <si>
    <t>no such element: Unable to locate element: {"method":"css selector","selector":"#lblServiceID"}
  (Session info: headless chrome=119.0.6045.200)
For documentation on this error, please visit: https://www.seleniumhq.org/exceptions/no_such_element.html
Build info: version: '3.141.59', revision: 'e82be7d358', time: '2018-11-14T08:17:03'
System info: host: 'SIPL92', ip: '10.212.130.14', os.name: 'Windows 10', os.arch: 'amd64', os.version: '10.0', java.version: '19.0.1'
Driver info: org.openqa.selenium.chrome.ChromeDriver
Capabilities {acceptInsecureCerts: false, browserName: chrome, browserVersion: 119.0.6045.200, chrome: {chromedriverVersion: 119.0.6045.105 (38c72552c5e..., userDataDir: C:\Users\RPRAJA~1\AppData\L...}, fedcm:accounts: true, goog:chromeOptions: {debuggerAddress: localhost:60496},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b7e61e79fe2d4e962a4e6aeb1522a4a5
*** Element info: {Using=id, value=lblServiceID}</t>
  </si>
  <si>
    <t>10223226</t>
  </si>
  <si>
    <t>10223231</t>
  </si>
  <si>
    <t>10223233</t>
  </si>
  <si>
    <t>10223246</t>
  </si>
  <si>
    <t>10223256</t>
  </si>
  <si>
    <t>136398862</t>
  </si>
  <si>
    <t>10223388</t>
  </si>
  <si>
    <t>10224407</t>
  </si>
  <si>
    <t>10224412</t>
  </si>
  <si>
    <t>no such element: Unable to locate element: {"method":"css selector","selector":"#lblServiceID"}
  (Session info: chrome-headless-shell=120.0.6099.62)
For documentation on this error, please visit: https://www.seleniumhq.org/exceptions/no_such_element.html
Build info: version: '3.141.59', revision: 'e82be7d358', time: '2018-11-14T08:17:03'
System info: host: 'SIPL92', ip: '10.212.130.41', os.name: 'Windows 10', os.arch: 'amd64', os.version: '10.0', java.version: '19.0.1'
Driver info: org.openqa.selenium.chrome.ChromeDriver
Capabilities {acceptInsecureCerts: false, browserName: chrome-headless-shell, browserVersion: 120.0.6099.62, chrome: {chromedriverVersion: 120.0.6099.62 (93ab19d804d4..., userDataDir: C:\Users\RPRAJA~1\AppData\L...}, fedcm:accounts: true, goog:chromeOptions: {debuggerAddress: localhost:55026},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02684f76fad24f55361da1bf7a2fcca0
*** Element info: {Using=id, value=lblServiceID}</t>
  </si>
  <si>
    <t>10224414</t>
  </si>
  <si>
    <t>no such element: Unable to locate element: {"method":"css selector","selector":"#lblServiceID"}
  (Session info: chrome-headless-shell=120.0.6099.62)
For documentation on this error, please visit: https://www.seleniumhq.org/exceptions/no_such_element.html
Build info: version: '3.141.59', revision: 'e82be7d358', time: '2018-11-14T08:17:03'
System info: host: 'SIPL92', ip: '10.212.130.41', os.name: 'Windows 10', os.arch: 'amd64', os.version: '10.0', java.version: '19.0.1'
Driver info: org.openqa.selenium.chrome.ChromeDriver
Capabilities {acceptInsecureCerts: false, browserName: chrome-headless-shell, browserVersion: 120.0.6099.62, chrome: {chromedriverVersion: 120.0.6099.62 (93ab19d804d4..., userDataDir: C:\Users\RPRAJA~1\AppData\L...}, fedcm:accounts: true, goog:chromeOptions: {debuggerAddress: localhost:64769},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8c97d81856e57cd4428eb7b4ec2c8769
*** Element info: {Using=id, value=lblServiceID}</t>
  </si>
  <si>
    <t>10224512</t>
  </si>
  <si>
    <t>Cannot invoke "org.openqa.selenium.WebElement.getText()" because the return value of "connect_OCBaseMethods.NATenderTo3P.isElementPresent(String)" is null</t>
  </si>
  <si>
    <t>no such element: Unable to locate element: {"method":"css selector","selector":"#lblServiceID"}
  (Session info: chrome-headless-shell=120.0.6099.62)
For documentation on this error, please visit: https://www.seleniumhq.org/exceptions/no_such_element.html
Build info: version: '3.141.59', revision: 'e82be7d358', time: '2018-11-14T08:17:03'
System info: host: 'SIPL92', ip: '10.212.130.41', os.name: 'Windows 10', os.arch: 'amd64', os.version: '10.0', java.version: '19.0.1'
Driver info: org.openqa.selenium.chrome.ChromeDriver
Capabilities {acceptInsecureCerts: false, browserName: chrome-headless-shell, browserVersion: 120.0.6099.62, chrome: {chromedriverVersion: 120.0.6099.62 (93ab19d804d4..., userDataDir: C:\Users\RPRAJA~1\AppData\L...}, fedcm:accounts: true, goog:chromeOptions: {debuggerAddress: localhost:49694},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a2f3af8993ce1255b5480783dcd2c457
*** Element info: {Using=id, value=lblServiceID}</t>
  </si>
  <si>
    <t>10224593</t>
  </si>
  <si>
    <t>no such element: Unable to locate element: {"method":"css selector","selector":"#lblServiceID"}
  (Session info: chrome-headless-shell=120.0.6099.62)
For documentation on this error, please visit: https://www.seleniumhq.org/exceptions/no_such_element.html
Build info: version: '3.141.59', revision: 'e82be7d358', time: '2018-11-14T08:17:03'
System info: host: 'SIPL92', ip: '10.212.130.41', os.name: 'Windows 10', os.arch: 'amd64', os.version: '10.0', java.version: '19.0.1'
Driver info: org.openqa.selenium.chrome.ChromeDriver
Capabilities {acceptInsecureCerts: false, browserName: chrome-headless-shell, browserVersion: 120.0.6099.62, chrome: {chromedriverVersion: 120.0.6099.62 (93ab19d804d4..., userDataDir: C:\Users\RPRAJA~1\AppData\L...}, fedcm:accounts: true, goog:chromeOptions: {debuggerAddress: localhost:58796},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eddbd7ddbf0a884daeabd0ae3410ae51
*** Element info: {Using=id, value=lblServiceID}</t>
  </si>
  <si>
    <t>10224606</t>
  </si>
  <si>
    <t>no such element: Unable to locate element: {"method":"css selector","selector":"#lblServiceID"}
  (Session info: chrome-headless-shell=120.0.6099.62)
For documentation on this error, please visit: https://www.seleniumhq.org/exceptions/no_such_element.html
Build info: version: '3.141.59', revision: 'e82be7d358', time: '2018-11-14T08:17:03'
System info: host: 'SIPL92', ip: '10.212.130.41', os.name: 'Windows 10', os.arch: 'amd64', os.version: '10.0', java.version: '19.0.1'
Driver info: org.openqa.selenium.chrome.ChromeDriver
Capabilities {acceptInsecureCerts: false, browserName: chrome-headless-shell, browserVersion: 120.0.6099.62, chrome: {chromedriverVersion: 120.0.6099.62 (93ab19d804d4..., userDataDir: C:\Users\RPRAJA~1\AppData\L...}, fedcm:accounts: true, goog:chromeOptions: {debuggerAddress: localhost:58113},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1a15b5f3ef45b49f26942ca1ff1a937b
*** Element info: {Using=id, value=lblServiceID}</t>
  </si>
  <si>
    <t>136413806</t>
  </si>
  <si>
    <t>10224714</t>
  </si>
  <si>
    <t>10224716</t>
  </si>
  <si>
    <t>10224717</t>
  </si>
  <si>
    <t>10224721</t>
  </si>
  <si>
    <t>10225016</t>
  </si>
  <si>
    <t>10225019</t>
  </si>
  <si>
    <t>10225023</t>
  </si>
  <si>
    <t>10225025</t>
  </si>
  <si>
    <t>10225027</t>
  </si>
  <si>
    <t>10225031</t>
  </si>
  <si>
    <t>10225034</t>
  </si>
  <si>
    <t>136422198</t>
  </si>
  <si>
    <t>10225077</t>
  </si>
  <si>
    <t>no such element: Unable to locate element: {"method":"css selector","selector":"#lblServiceID"}
  (Session info: chrome-headless-shell=120.0.6099.71)
For documentation on this error, please visit: https://www.seleniumhq.org/exceptions/no_such_element.html
Build info: version: '3.141.59', revision: 'e82be7d358', time: '2018-11-14T08:17:03'
System info: host: 'SIPL92', ip: '10.212.130.40', os.name: 'Windows 10', os.arch: 'amd64', os.version: '10.0', java.version: '19.0.1'
Driver info: org.openqa.selenium.chrome.ChromeDriver
Capabilities {acceptInsecureCerts: false, browserName: chrome-headless-shell, browserVersion: 120.0.6099.71, chrome: {chromedriverVersion: 120.0.6099.71 (9729082fe617..., userDataDir: C:\Users\RPRAJA~1\AppData\L...}, fedcm:accounts: true, goog:chromeOptions: {debuggerAddress: localhost:53763},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49f843a14190505e449478ad1225dfba
*** Element info: {Using=id, value=lblServiceID}</t>
  </si>
  <si>
    <t>10225083</t>
  </si>
  <si>
    <t>no such element: Unable to locate element: {"method":"css selector","selector":"#lblServiceID"}
  (Session info: chrome-headless-shell=120.0.6099.71)
For documentation on this error, please visit: https://www.seleniumhq.org/exceptions/no_such_element.html
Build info: version: '3.141.59', revision: 'e82be7d358', time: '2018-11-14T08:17:03'
System info: host: 'SIPL92', ip: '10.212.130.40', os.name: 'Windows 10', os.arch: 'amd64', os.version: '10.0', java.version: '19.0.1'
Driver info: org.openqa.selenium.chrome.ChromeDriver
Capabilities {acceptInsecureCerts: false, browserName: chrome-headless-shell, browserVersion: 120.0.6099.71, chrome: {chromedriverVersion: 120.0.6099.71 (9729082fe617..., userDataDir: C:\Users\RPRAJA~1\AppData\L...}, fedcm:accounts: true, goog:chromeOptions: {debuggerAddress: localhost:61652},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e2a77f5af0f003c3b7732f5cfd34a38d
*** Element info: {Using=id, value=lblServiceID}</t>
  </si>
  <si>
    <t>10225088</t>
  </si>
  <si>
    <t>Expected condition failed: waiting for visibility of [[ChromeDriver: chrome-headless-shell on WINDOWS (4bca004eeab2f2c614265b2d8b668b0d)] -&gt; id: lblStages] (tried for 40 second(s) with 500 milliseconds interval)
Build info: version: '3.141.59', revision: 'e82be7d358', time: '2018-11-14T08:17:03'
System info: host: 'SIPL92', ip: '10.212.130.40', os.name: 'Windows 10', os.arch: 'amd64', os.version: '10.0', java.version: '19.0.1'
Driver info: org.openqa.selenium.chrome.ChromeDriver
Capabilities {acceptInsecureCerts: false, browserName: chrome-headless-shell, browserVersion: 120.0.6099.71, chrome: {chromedriverVersion: 120.0.6099.71 (9729082fe617..., userDataDir: C:\Users\RPRAJA~1\AppData\L...}, fedcm:accounts: true, goog:chromeOptions: {debuggerAddress: localhost:55447},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4bca004eeab2f2c614265b2d8b668b0d</t>
  </si>
  <si>
    <t>10225089</t>
  </si>
  <si>
    <t>Expected condition failed: waiting for element to no longer be visible: By.xpath: //*[@class='ajax-loadernew'] (tried for 7 second(s) with 500 milliseconds interval)
Build info: version: '3.141.59', revision: 'e82be7d358', time: '2018-11-14T08:17:03'
System info: host: 'SIPL92', ip: '10.212.130.40', os.name: 'Windows 10', os.arch: 'amd64', os.version: '10.0', java.version: '19.0.1'
Driver info: org.openqa.selenium.chrome.ChromeDriver
Capabilities {acceptInsecureCerts: false, browserName: chrome-headless-shell, browserVersion: 120.0.6099.71, chrome: {chromedriverVersion: 120.0.6099.71 (9729082fe617..., userDataDir: C:\Users\RPRAJA~1\AppData\L...}, fedcm:accounts: true, goog:chromeOptions: {debuggerAddress: localhost:55447},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4bca004eeab2f2c614265b2d8b668b0d</t>
  </si>
  <si>
    <t>no such element: Unable to locate element: {"method":"css selector","selector":"#lblServiceID"}
  (Session info: chrome-headless-shell=120.0.6099.71)
For documentation on this error, please visit: https://www.seleniumhq.org/exceptions/no_such_element.html
Build info: version: '3.141.59', revision: 'e82be7d358', time: '2018-11-14T08:17:03'
System info: host: 'SIPL92', ip: '10.212.130.40', os.name: 'Windows 10', os.arch: 'amd64', os.version: '10.0', java.version: '19.0.1'
Driver info: org.openqa.selenium.chrome.ChromeDriver
Capabilities {acceptInsecureCerts: false, browserName: chrome-headless-shell, browserVersion: 120.0.6099.71, chrome: {chromedriverVersion: 120.0.6099.71 (9729082fe617..., userDataDir: C:\Users\RPRAJA~1\AppData\L...}, fedcm:accounts: true, goog:chromeOptions: {debuggerAddress: localhost:55447},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4bca004eeab2f2c614265b2d8b668b0d
*** Element info: {Using=id, value=lblServiceID}</t>
  </si>
  <si>
    <t>10225105</t>
  </si>
  <si>
    <t>10225106</t>
  </si>
  <si>
    <t>10225107</t>
  </si>
  <si>
    <t>10225108</t>
  </si>
  <si>
    <t>10225153</t>
  </si>
  <si>
    <t>10225156</t>
  </si>
  <si>
    <t>10225158</t>
  </si>
  <si>
    <t>10225160</t>
  </si>
  <si>
    <t>10225162</t>
  </si>
  <si>
    <t>10225164</t>
  </si>
  <si>
    <t>no such element: Unable to locate element: {"method":"css selector","selector":"#lblServiceID"}
  (Session info: chrome-headless-shell=120.0.6099.71)
For documentation on this error, please visit: https://www.seleniumhq.org/exceptions/no_such_element.html
Build info: version: '3.141.59', revision: 'e82be7d358', time: '2018-11-14T08:17:03'
System info: host: 'SIPL92', ip: '10.212.130.43', os.name: 'Windows 10', os.arch: 'amd64', os.version: '10.0', java.version: '19.0.1'
Driver info: org.openqa.selenium.chrome.ChromeDriver
Capabilities {acceptInsecureCerts: false, browserName: chrome-headless-shell, browserVersion: 120.0.6099.71, chrome: {chromedriverVersion: 120.0.6099.71 (9729082fe617..., userDataDir: C:\Users\RPRAJA~1\AppData\L...}, fedcm:accounts: true, goog:chromeOptions: {debuggerAddress: localhost:64018},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33808a7c6d50dc2db9b91ebe5e0c60ac
*** Element info: {Using=id, value=lblServiceID}</t>
  </si>
  <si>
    <t>10225170</t>
  </si>
  <si>
    <t>10225171</t>
  </si>
  <si>
    <t>10225172</t>
  </si>
  <si>
    <t>10228615</t>
  </si>
  <si>
    <t>10228630</t>
  </si>
  <si>
    <t>10228632</t>
  </si>
  <si>
    <t>10228637</t>
  </si>
  <si>
    <t>10228642</t>
  </si>
  <si>
    <t>10228650</t>
  </si>
  <si>
    <t>10228664</t>
  </si>
  <si>
    <t>10228676</t>
  </si>
  <si>
    <t>136463867</t>
  </si>
  <si>
    <t>10229280</t>
  </si>
  <si>
    <t>10229310</t>
  </si>
  <si>
    <t>no such element: Unable to locate element: {"method":"css selector","selector":"#lblServiceID"}
  (Session info: chrome-headless-shell=120.0.6099.71)
For documentation on this error, please visit: https://www.seleniumhq.org/exceptions/no_such_element.html
Build info: version: '3.141.59', revision: 'e82be7d358', time: '2018-11-14T08:17:03'
System info: host: 'SIPL92', ip: '10.212.130.16', os.name: 'Windows 10', os.arch: 'amd64', os.version: '10.0', java.version: '19.0.1'
Driver info: org.openqa.selenium.chrome.ChromeDriver
Capabilities {acceptInsecureCerts: false, browserName: chrome-headless-shell, browserVersion: 120.0.6099.71, chrome: {chromedriverVersion: 120.0.6099.71 (9729082fe617..., userDataDir: C:\Users\RPRAJA~1\AppData\L...}, fedcm:accounts: true, goog:chromeOptions: {debuggerAddress: localhost:63646},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fd74c7ce246499face5dd0892b8b0b47
*** Element info: {Using=id, value=lblServiceID}</t>
  </si>
  <si>
    <t>10229389</t>
  </si>
  <si>
    <t>10229394</t>
  </si>
  <si>
    <t>10229399</t>
  </si>
  <si>
    <t>10229400</t>
  </si>
  <si>
    <t>10229410</t>
  </si>
  <si>
    <t>10229421</t>
  </si>
  <si>
    <t>10229429</t>
  </si>
  <si>
    <t>10229436</t>
  </si>
  <si>
    <t>no such element: Unable to locate element: {"method":"css selector","selector":"#lblServiceID"}
  (Session info: chrome-headless-shell=120.0.6099.71)
For documentation on this error, please visit: https://www.seleniumhq.org/exceptions/no_such_element.html
Build info: version: '3.141.59', revision: 'e82be7d358', time: '2018-11-14T08:17:03'
System info: host: 'SIPL92', ip: '10.212.130.16', os.name: 'Windows 10', os.arch: 'amd64', os.version: '10.0', java.version: '19.0.1'
Driver info: org.openqa.selenium.chrome.ChromeDriver
Capabilities {acceptInsecureCerts: false, browserName: chrome-headless-shell, browserVersion: 120.0.6099.71, chrome: {chromedriverVersion: 120.0.6099.71 (9729082fe617..., userDataDir: C:\Users\RPRAJA~1\AppData\L...}, fedcm:accounts: true, goog:chromeOptions: {debuggerAddress: localhost:57822},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a82f4b8951c32da5b92a3d809012d563
*** Element info: {Using=id, value=lblServiceID}</t>
  </si>
  <si>
    <t>136473097</t>
  </si>
  <si>
    <t>10230265</t>
  </si>
  <si>
    <t>10230268</t>
  </si>
  <si>
    <t>10230291</t>
  </si>
  <si>
    <t>10230533</t>
  </si>
  <si>
    <t>10230536</t>
  </si>
  <si>
    <t>10230537</t>
  </si>
  <si>
    <t>10230542</t>
  </si>
  <si>
    <t>10230543</t>
  </si>
  <si>
    <t>10230557</t>
  </si>
  <si>
    <t>10230564</t>
  </si>
  <si>
    <t>136489285</t>
  </si>
  <si>
    <t>10230649</t>
  </si>
  <si>
    <t>10232520</t>
  </si>
  <si>
    <t>10232521</t>
  </si>
  <si>
    <t>10232523</t>
  </si>
  <si>
    <t>10232524</t>
  </si>
  <si>
    <t>10232525</t>
  </si>
  <si>
    <t>no such element: Unable to locate element: {"method":"css selector","selector":"#lblServiceID"}
  (Session info: chrome-headless-shell=120.0.6099.72)
For documentation on this error, please visit: https://www.seleniumhq.org/exceptions/no_such_element.html
Build info: version: '3.141.59', revision: 'e82be7d358', time: '2018-11-14T08:17:03'
System info: host: 'SIPL92', ip: '10.212.130.3', os.name: 'Windows 10', os.arch: 'amd64', os.version: '10.0', java.version: '19.0.1'
Driver info: org.openqa.selenium.chrome.ChromeDriver
Capabilities {acceptInsecureCerts: false, browserName: chrome-headless-shell, browserVersion: 120.0.6099.72, chrome: {chromedriverVersion: 120.0.6099.71 (9729082fe617..., userDataDir: C:\Users\RPRAJA~1\AppData\L...}, fedcm:accounts: true, goog:chromeOptions: {debuggerAddress: localhost:61860},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c6d87e7920ec4b782efdee24597a6435
*** Element info: {Using=id, value=lblServiceID}</t>
  </si>
  <si>
    <t>10232620</t>
  </si>
  <si>
    <t>10232622</t>
  </si>
  <si>
    <t>10232623</t>
  </si>
  <si>
    <t>10232624</t>
  </si>
  <si>
    <t>136512857</t>
  </si>
  <si>
    <t>10233282</t>
  </si>
  <si>
    <t>10233302</t>
  </si>
  <si>
    <t>10233304</t>
  </si>
  <si>
    <t>10233307</t>
  </si>
  <si>
    <t>10233311</t>
  </si>
  <si>
    <t>no such element: Unable to locate element: {"method":"css selector","selector":"#lblServiceID"}
  (Session info: chrome-headless-shell=120.0.6099.72)
For documentation on this error, please visit: https://www.seleniumhq.org/exceptions/no_such_element.html
Build info: version: '3.141.59', revision: 'e82be7d358', time: '2018-11-14T08:17:03'
System info: host: 'SIPL92', ip: '10.212.130.53', os.name: 'Windows 10', os.arch: 'amd64', os.version: '10.0', java.version: '19.0.1'
Driver info: org.openqa.selenium.chrome.ChromeDriver
Capabilities {acceptInsecureCerts: false, browserName: chrome-headless-shell, browserVersion: 120.0.6099.72, chrome: {chromedriverVersion: 120.0.6099.71 (9729082fe617..., userDataDir: C:\Users\RPRAJA~1\AppData\L...}, fedcm:accounts: true, goog:chromeOptions: {debuggerAddress: localhost:51958},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12e209dfd1ed08a42dff34627d47a1d6
*** Element info: {Using=id, value=lblServiceID}</t>
  </si>
  <si>
    <t>10233319</t>
  </si>
  <si>
    <t>10233349</t>
  </si>
  <si>
    <t>no such element: Unable to locate element: {"method":"css selector","selector":"#lblServiceID"}
  (Session info: chrome-headless-shell=120.0.6099.72)
For documentation on this error, please visit: https://www.seleniumhq.org/exceptions/no_such_element.html
Build info: version: '3.141.59', revision: 'e82be7d358', time: '2018-11-14T08:17:03'
System info: host: 'SIPL92', ip: '10.212.130.53', os.name: 'Windows 10', os.arch: 'amd64', os.version: '10.0', java.version: '19.0.1'
Driver info: org.openqa.selenium.chrome.ChromeDriver
Capabilities {acceptInsecureCerts: false, browserName: chrome-headless-shell, browserVersion: 120.0.6099.72, chrome: {chromedriverVersion: 120.0.6099.109 (3419140ab66..., userDataDir: C:\Users\RPRAJA~1\AppData\L...}, fedcm:accounts: true, goog:chromeOptions: {debuggerAddress: localhost:50500},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cfd137e1c910ce2284a045fe68b40d3e
*** Element info: {Using=id, value=lblServiceID}</t>
  </si>
  <si>
    <t>10233417</t>
  </si>
  <si>
    <t>136522320</t>
  </si>
  <si>
    <t>10233419</t>
  </si>
  <si>
    <t>10234091</t>
  </si>
  <si>
    <t>10234108</t>
  </si>
  <si>
    <t>10234115</t>
  </si>
  <si>
    <t>10234116</t>
  </si>
  <si>
    <t>no such element: Unable to locate element: {"method":"css selector","selector":"#lblServiceID"}
  (Session info: chrome-headless-shell=120.0.6099.110)
For documentation on this error, please visit: https://www.seleniumhq.org/exceptions/no_such_element.html
Build info: version: '3.141.59', revision: 'e82be7d358', time: '2018-11-14T08:17:03'
System info: host: 'SIPL92', ip: '10.212.130.37', os.name: 'Windows 10', os.arch: 'amd64', os.version: '10.0', java.version: '19.0.1'
Driver info: org.openqa.selenium.chrome.ChromeDriver
Capabilities {acceptInsecureCerts: false, browserName: chrome-headless-shell, browserVersion: 120.0.6099.110, chrome: {chromedriverVersion: 120.0.6099.109 (3419140ab66..., userDataDir: C:\Users\RPRAJA~1\AppData\L...}, fedcm:accounts: true, goog:chromeOptions: {debuggerAddress: localhost:62982},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38ad931a7ef8dd60159bc4e7d91db684
*** Element info: {Using=id, value=lblServiceID}</t>
  </si>
  <si>
    <t>10234121</t>
  </si>
  <si>
    <t>10234212</t>
  </si>
  <si>
    <t>10234214</t>
  </si>
  <si>
    <t>10234216</t>
  </si>
  <si>
    <t>136532103</t>
  </si>
  <si>
    <t>10234686</t>
  </si>
  <si>
    <t>10234687</t>
  </si>
  <si>
    <t>10234689</t>
  </si>
  <si>
    <t>10234691</t>
  </si>
  <si>
    <t>10234708</t>
  </si>
  <si>
    <t>10234710</t>
  </si>
  <si>
    <t>10234717</t>
  </si>
  <si>
    <t>10234718</t>
  </si>
  <si>
    <t>136546157</t>
  </si>
  <si>
    <t>10235404</t>
  </si>
  <si>
    <t>10235405</t>
  </si>
  <si>
    <t>Expected condition failed: waiting for visibility of all elements located by By.className: panel-body (tried for 60 second(s) with 500 milliseconds interval)
Build info: version: '3.141.59', revision: 'e82be7d358', time: '2018-11-14T08:17:03'
System info: host: 'SIPL92', ip: '10.212.130.14', os.name: 'Windows 10', os.arch: 'amd64', os.version: '10.0', java.version: '19.0.1'
Driver info: org.openqa.selenium.chrome.ChromeDriver
Capabilities {acceptInsecureCerts: false, browserName: chrome-headless-shell, browserVersion: 120.0.6099.129, chrome: {chromedriverVersion: 120.0.6099.109 (3419140ab66..., userDataDir: C:\Users\RPRAJA~1\AppData\L...}, fedcm:accounts: true, goog:chromeOptions: {debuggerAddress: localhost:61430},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76a113773f88e0ab1233f720ea858aff</t>
  </si>
  <si>
    <t>no such element: Unable to locate element: {"method":"css selector","selector":"#lblServiceID"}
  (Session info: chrome-headless-shell=120.0.6099.129)
For documentation on this error, please visit: https://www.seleniumhq.org/exceptions/no_such_element.html
Build info: version: '3.141.59', revision: 'e82be7d358', time: '2018-11-14T08:17:03'
System info: host: 'SIPL92', ip: '10.212.130.14', os.name: 'Windows 10', os.arch: 'amd64', os.version: '10.0', java.version: '19.0.1'
Driver info: org.openqa.selenium.chrome.ChromeDriver
Capabilities {acceptInsecureCerts: false, browserName: chrome-headless-shell, browserVersion: 120.0.6099.129, chrome: {chromedriverVersion: 120.0.6099.109 (3419140ab66..., userDataDir: C:\Users\RPRAJA~1\AppData\L...}, fedcm:accounts: true, goog:chromeOptions: {debuggerAddress: localhost:61430},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76a113773f88e0ab1233f720ea858aff
*** Element info: {Using=id, value=lblServiceID}</t>
  </si>
  <si>
    <t>no such element: Unable to locate element: {"method":"css selector","selector":"#lblServiceID"}
  (Session info: chrome-headless-shell=120.0.6099.129)
For documentation on this error, please visit: https://www.seleniumhq.org/exceptions/no_such_element.html
Build info: version: '3.141.59', revision: 'e82be7d358', time: '2018-11-14T08:17:03'
System info: host: 'SIPL92', ip: '10.212.130.14', os.name: 'Windows 10', os.arch: 'amd64', os.version: '10.0', java.version: '19.0.1'
Driver info: org.openqa.selenium.chrome.ChromeDriver
Capabilities {acceptInsecureCerts: false, browserName: chrome-headless-shell, browserVersion: 120.0.6099.129, chrome: {chromedriverVersion: 120.0.6099.109 (3419140ab66..., userDataDir: C:\Users\RPRAJA~1\AppData\L...}, fedcm:accounts: true, goog:chromeOptions: {debuggerAddress: localhost:49914},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62be61e9608eb5d51b9ac6d1db649f48
*** Element info: {Using=id, value=lblServiceID}</t>
  </si>
  <si>
    <t>136554121</t>
  </si>
  <si>
    <t>10235692</t>
  </si>
  <si>
    <t>10235719</t>
  </si>
  <si>
    <t>10235723</t>
  </si>
  <si>
    <t>10235725</t>
  </si>
  <si>
    <t>10237937</t>
  </si>
  <si>
    <t>10237954</t>
  </si>
  <si>
    <t>10237958</t>
  </si>
  <si>
    <t>10237964</t>
  </si>
  <si>
    <t>10237970</t>
  </si>
  <si>
    <t>10237976</t>
  </si>
  <si>
    <t>10237977</t>
  </si>
  <si>
    <t>136578121</t>
  </si>
  <si>
    <t>10237979</t>
  </si>
  <si>
    <t>10237998</t>
  </si>
  <si>
    <t>10238001</t>
  </si>
  <si>
    <t>no such element: Unable to locate element: {"method":"css selector","selector":"#lblServiceID"}
  (Session info: chrome-headless-shell=120.0.6099.129)
For documentation on this error, please visit: https://www.seleniumhq.org/exceptions/no_such_element.html
Build info: version: '3.141.59', revision: 'e82be7d358', time: '2018-11-14T08:17:03'
System info: host: 'SIPL92', ip: '10.212.130.31', os.name: 'Windows 10', os.arch: 'amd64', os.version: '10.0', java.version: '19.0.1'
Driver info: org.openqa.selenium.chrome.ChromeDriver
Capabilities {acceptInsecureCerts: false, browserName: chrome-headless-shell, browserVersion: 120.0.6099.129, chrome: {chromedriverVersion: 120.0.6099.109 (3419140ab66..., userDataDir: C:\Users\RPRAJA~1\AppData\L...}, fedcm:accounts: true, goog:chromeOptions: {debuggerAddress: localhost:49837},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4085bcb295ce68057db008a2837eecc1
*** Element info: {Using=id, value=lblServiceID}</t>
  </si>
  <si>
    <t>10238496</t>
  </si>
  <si>
    <t>10238538</t>
  </si>
  <si>
    <t>10238539</t>
  </si>
  <si>
    <t>Expected condition failed: waiting for visibility of all elements located by By.xpath: //*[@class="modal-dialog modal-lg"] (tried for 50 second(s) with 500 milliseconds interval)
Build info: version: '3.141.59', revision: 'e82be7d358', time: '2018-11-14T08:17:03'
System info: host: 'SIPL92', ip: '10.212.130.19', os.name: 'Windows 10', os.arch: 'amd64', os.version: '10.0', java.version: '19.0.1'
Driver info: org.openqa.selenium.chrome.ChromeDriver
Capabilities {acceptInsecureCerts: false, browserName: chrome, browserVersion: 120.0.6099.129, chrome: {chromedriverVersion: 120.0.6099.109 (3419140ab66..., userDataDir: C:\Users\RPRAJA~1\AppData\L...}, fedcm:accounts: true, goog:chromeOptions: {debuggerAddress: localhost:61656},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c19fba776ce6cd4ffa63669b1e5996ed</t>
  </si>
  <si>
    <t>no such element: Unable to locate element: {"method":"css selector","selector":"#lblServiceID"}
  (Session info: chrome=120.0.6099.129)
For documentation on this error, please visit: https://www.seleniumhq.org/exceptions/no_such_element.html
Build info: version: '3.141.59', revision: 'e82be7d358', time: '2018-11-14T08:17:03'
System info: host: 'SIPL92', ip: '10.212.130.19', os.name: 'Windows 10', os.arch: 'amd64', os.version: '10.0', java.version: '19.0.1'
Driver info: org.openqa.selenium.chrome.ChromeDriver
Capabilities {acceptInsecureCerts: false, browserName: chrome, browserVersion: 120.0.6099.129, chrome: {chromedriverVersion: 120.0.6099.109 (3419140ab66..., userDataDir: C:\Users\RPRAJA~1\AppData\L...}, fedcm:accounts: true, goog:chromeOptions: {debuggerAddress: localhost:61656},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c19fba776ce6cd4ffa63669b1e5996ed
*** Element info: {Using=id, value=lblServiceID}</t>
  </si>
  <si>
    <t>10238540</t>
  </si>
  <si>
    <t>10238683</t>
  </si>
  <si>
    <t>10238684</t>
  </si>
  <si>
    <t>10238685</t>
  </si>
  <si>
    <t>10238686</t>
  </si>
  <si>
    <t>10238716</t>
  </si>
  <si>
    <t>10238717</t>
  </si>
  <si>
    <t>136588074</t>
  </si>
  <si>
    <t>10238786</t>
  </si>
  <si>
    <t>10238829</t>
  </si>
  <si>
    <t>10238875</t>
  </si>
  <si>
    <t>10238877</t>
  </si>
  <si>
    <t>10238879</t>
  </si>
  <si>
    <t>no such element: Unable to locate element: {"method":"css selector","selector":"#lblServiceID"}
  (Session info: chrome-headless-shell=120.0.6099.129)
For documentation on this error, please visit: https://www.seleniumhq.org/exceptions/no_such_element.html
Build info: version: '3.141.59', revision: 'e82be7d358', time: '2018-11-14T08:17:03'
System info: host: 'SIPL92', ip: '10.212.130.8', os.name: 'Windows 10', os.arch: 'amd64', os.version: '10.0', java.version: '19.0.1'
Driver info: org.openqa.selenium.chrome.ChromeDriver
Capabilities {acceptInsecureCerts: false, browserName: chrome-headless-shell, browserVersion: 120.0.6099.129, chrome: {chromedriverVersion: 120.0.6099.109 (3419140ab66..., userDataDir: C:\Users\RPRAJA~1\AppData\L...}, fedcm:accounts: true, goog:chromeOptions: {debuggerAddress: localhost:58921},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47703067db7eb68eb886b75cbe3a0fa9
*** Element info: {Using=id, value=lblServiceID}</t>
  </si>
  <si>
    <t>10238884</t>
  </si>
  <si>
    <t>10238885</t>
  </si>
  <si>
    <t>10238899</t>
  </si>
  <si>
    <t>10238900</t>
  </si>
  <si>
    <t>10238903</t>
  </si>
  <si>
    <t>10238906</t>
  </si>
  <si>
    <t>10238908</t>
  </si>
  <si>
    <t>10238914</t>
  </si>
  <si>
    <t>10239783</t>
  </si>
  <si>
    <t>10239785</t>
  </si>
  <si>
    <t>10239790</t>
  </si>
  <si>
    <t>10239791</t>
  </si>
  <si>
    <t>no such element: Unable to locate element: {"method":"css selector","selector":"#lblServiceID"}
  (Session info: chrome-headless-shell=120.0.6099.130)
For documentation on this error, please visit: https://www.seleniumhq.org/exceptions/no_such_element.html
Build info: version: '3.141.59', revision: 'e82be7d358', time: '2018-11-14T08:17:03'
System info: host: 'SIPL92', ip: '10.212.130.17', os.name: 'Windows 10', os.arch: 'amd64', os.version: '10.0', java.version: '19.0.1'
Driver info: org.openqa.selenium.chrome.ChromeDriver
Capabilities {acceptInsecureCerts: false, browserName: chrome-headless-shell, browserVersion: 120.0.6099.130, chrome: {chromedriverVersion: 120.0.6099.109 (3419140ab66..., userDataDir: C:\Users\RPRAJA~1\AppData\L...}, fedcm:accounts: true, goog:chromeOptions: {debuggerAddress: localhost:65300},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f63b34d008dae14134cd192282edbdc9
*** Element info: {Using=id, value=lblServiceID}</t>
  </si>
  <si>
    <t>10239820</t>
  </si>
  <si>
    <t>Expected condition failed: waiting for visibility of all elements located by By.className: panel-body (tried for 60 second(s) with 500 milliseconds interval)
Build info: version: '3.141.59', revision: 'e82be7d358', time: '2018-11-14T08:17:03'
System info: host: 'SIPL92', ip: '10.212.130.17', os.name: 'Windows 10', os.arch: 'amd64', os.version: '10.0', java.version: '19.0.1'
Driver info: org.openqa.selenium.chrome.ChromeDriver
Capabilities {acceptInsecureCerts: false, browserName: chrome-headless-shell, browserVersion: 120.0.6099.130, chrome: {chromedriverVersion: 120.0.6099.109 (3419140ab66..., userDataDir: C:\Users\RPRAJA~1\AppData\L...}, fedcm:accounts: true, goog:chromeOptions: {debuggerAddress: localhost:63935},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a58470d7a423bab1eddb31856e0d89bd</t>
  </si>
  <si>
    <t>no such element: Unable to locate element: {"method":"css selector","selector":"#lblServiceID"}
  (Session info: chrome-headless-shell=120.0.6099.130)
For documentation on this error, please visit: https://www.seleniumhq.org/exceptions/no_such_element.html
Build info: version: '3.141.59', revision: 'e82be7d358', time: '2018-11-14T08:17:03'
System info: host: 'SIPL92', ip: '10.212.130.17', os.name: 'Windows 10', os.arch: 'amd64', os.version: '10.0', java.version: '19.0.1'
Driver info: org.openqa.selenium.chrome.ChromeDriver
Capabilities {acceptInsecureCerts: false, browserName: chrome-headless-shell, browserVersion: 120.0.6099.130, chrome: {chromedriverVersion: 120.0.6099.109 (3419140ab66..., userDataDir: C:\Users\RPRAJA~1\AppData\L...}, fedcm:accounts: true, goog:chromeOptions: {debuggerAddress: localhost:63935},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a58470d7a423bab1eddb31856e0d89bd
*** Element info: {Using=id, value=lblServiceID}</t>
  </si>
  <si>
    <t>10239867</t>
  </si>
  <si>
    <t>no such element: Unable to locate element: {"method":"css selector","selector":"#lblServiceID"}
  (Session info: chrome-headless-shell=120.0.6099.130)
For documentation on this error, please visit: https://www.seleniumhq.org/exceptions/no_such_element.html
Build info: version: '3.141.59', revision: 'e82be7d358', time: '2018-11-14T08:17:03'
System info: host: 'SIPL92', ip: '10.212.130.17', os.name: 'Windows 10', os.arch: 'amd64', os.version: '10.0', java.version: '19.0.1'
Driver info: org.openqa.selenium.chrome.ChromeDriver
Capabilities {acceptInsecureCerts: false, browserName: chrome-headless-shell, browserVersion: 120.0.6099.130, chrome: {chromedriverVersion: 120.0.6099.109 (3419140ab66..., userDataDir: C:\Users\RPRAJA~1\AppData\L...}, fedcm:accounts: true, goog:chromeOptions: {debuggerAddress: localhost:49529},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0680f7826512d94dd41832a7be1d1fa9
*** Element info: {Using=id, value=lblServiceID}</t>
  </si>
  <si>
    <t>10239876</t>
  </si>
  <si>
    <t>10239880</t>
  </si>
  <si>
    <t>no such element: Unable to locate element: {"method":"css selector","selector":"#lblServiceID"}
  (Session info: chrome-headless-shell=120.0.6099.130)
For documentation on this error, please visit: https://www.seleniumhq.org/exceptions/no_such_element.html
Build info: version: '3.141.59', revision: 'e82be7d358', time: '2018-11-14T08:17:03'
System info: host: 'SIPL92', ip: '10.212.130.17', os.name: 'Windows 10', os.arch: 'amd64', os.version: '10.0', java.version: '19.0.1'
Driver info: org.openqa.selenium.chrome.ChromeDriver
Capabilities {acceptInsecureCerts: false, browserName: chrome-headless-shell, browserVersion: 120.0.6099.130, chrome: {chromedriverVersion: 120.0.6099.109 (3419140ab66..., userDataDir: C:\Users\RPRAJA~1\AppData\L...}, fedcm:accounts: true, goog:chromeOptions: {debuggerAddress: localhost:58341},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986b9e46a2932f32791e4c2ec1b9f8ac
*** Element info: {Using=id, value=lblServiceID}</t>
  </si>
  <si>
    <t>no such element: Unable to locate element: {"method":"css selector","selector":"#lblServiceID"}
  (Session info: chrome-headless-shell=120.0.6099.130)
For documentation on this error, please visit: https://www.seleniumhq.org/exceptions/no_such_element.html
Build info: version: '3.141.59', revision: 'e82be7d358', time: '2018-11-14T08:17:03'
System info: host: 'SIPL92', ip: '10.212.130.17', os.name: 'Windows 10', os.arch: 'amd64', os.version: '10.0', java.version: '19.0.1'
Driver info: org.openqa.selenium.chrome.ChromeDriver
Capabilities {acceptInsecureCerts: false, browserName: chrome-headless-shell, browserVersion: 120.0.6099.130, chrome: {chromedriverVersion: 120.0.6099.109 (3419140ab66..., userDataDir: C:\Users\RPRAJA~1\AppData\L...}, fedcm:accounts: true, goog:chromeOptions: {debuggerAddress: localhost:54671},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d79f71bc898b78325417aa5a24b63dc4
*** Element info: {Using=id, value=lblServiceID}</t>
  </si>
  <si>
    <t>10239888</t>
  </si>
  <si>
    <t>10239894</t>
  </si>
  <si>
    <t>no such element: Unable to locate element: {"method":"css selector","selector":"#lblServiceID"}
  (Session info: chrome-headless-shell=120.0.6099.130)
For documentation on this error, please visit: https://www.seleniumhq.org/exceptions/no_such_element.html
Build info: version: '3.141.59', revision: 'e82be7d358', time: '2018-11-14T08:17:03'
System info: host: 'SIPL92', ip: '10.212.130.17', os.name: 'Windows 10', os.arch: 'amd64', os.version: '10.0', java.version: '19.0.1'
Driver info: org.openqa.selenium.chrome.ChromeDriver
Capabilities {acceptInsecureCerts: false, browserName: chrome-headless-shell, browserVersion: 120.0.6099.130, chrome: {chromedriverVersion: 120.0.6099.109 (3419140ab66..., userDataDir: C:\Users\RPRAJA~1\AppData\L...}, fedcm:accounts: true, goog:chromeOptions: {debuggerAddress: localhost:62098},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9e30d83a180b136bd19acb95c6957101
*** Element info: {Using=id, value=lblServiceID}</t>
  </si>
  <si>
    <t>10239904</t>
  </si>
  <si>
    <t>10239910</t>
  </si>
  <si>
    <t>10239913</t>
  </si>
  <si>
    <t>10239920</t>
  </si>
  <si>
    <t>Expected condition failed: waiting for visibility of all elements located by By.className: panel-body (tried for 60 second(s) with 500 milliseconds interval)
Build info: version: '3.141.59', revision: 'e82be7d358', time: '2018-11-14T08:17:03'
System info: host: 'SIPL92', ip: '10.212.130.17', os.name: 'Windows 10', os.arch: 'amd64', os.version: '10.0', java.version: '19.0.1'
Driver info: org.openqa.selenium.chrome.ChromeDriver
Capabilities {acceptInsecureCerts: false, browserName: chrome, browserVersion: 120.0.6099.130, chrome: {chromedriverVersion: 120.0.6099.109 (3419140ab66..., userDataDir: C:\Users\RPRAJA~1\AppData\L...}, fedcm:accounts: true, goog:chromeOptions: {debuggerAddress: localhost:51479},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142b5189da12088a08eef83c19237bc7</t>
  </si>
  <si>
    <t>no such element: Unable to locate element: {"method":"css selector","selector":"#lblServiceID"}
  (Session info: chrome=120.0.6099.130)
For documentation on this error, please visit: https://www.seleniumhq.org/exceptions/no_such_element.html
Build info: version: '3.141.59', revision: 'e82be7d358', time: '2018-11-14T08:17:03'
System info: host: 'SIPL92', ip: '10.212.130.17', os.name: 'Windows 10', os.arch: 'amd64', os.version: '10.0', java.version: '19.0.1'
Driver info: org.openqa.selenium.chrome.ChromeDriver
Capabilities {acceptInsecureCerts: false, browserName: chrome, browserVersion: 120.0.6099.130, chrome: {chromedriverVersion: 120.0.6099.109 (3419140ab66..., userDataDir: C:\Users\RPRAJA~1\AppData\L...}, fedcm:accounts: true, goog:chromeOptions: {debuggerAddress: localhost:51479},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142b5189da12088a08eef83c19237bc7
*** Element info: {Using=id, value=lblServiceID}</t>
  </si>
  <si>
    <t>10239975</t>
  </si>
  <si>
    <t>element not interactable: https://testdevna.nglog.com/TaskLog has no size and location
  (Session info: chrome=120.0.6099.130)
Build info: version: '3.141.59', revision: 'e82be7d358', time: '2018-11-14T08:17:03'
System info: host: 'SIPL92', ip: '10.212.130.17', os.name: 'Windows 10', os.arch: 'amd64', os.version: '10.0', java.version: '19.0.1'
Driver info: org.openqa.selenium.chrome.ChromeDriver
Capabilities {acceptInsecureCerts: false, browserName: chrome, browserVersion: 120.0.6099.130, chrome: {chromedriverVersion: 120.0.6099.109 (3419140ab66..., userDataDir: C:\Users\RPRAJA~1\AppData\L...}, fedcm:accounts: true, goog:chromeOptions: {debuggerAddress: localhost:60328},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464a1670352f605194d2014e6b221a36</t>
  </si>
  <si>
    <t>10239988</t>
  </si>
  <si>
    <t>no such element: Unable to locate element: {"method":"css selector","selector":"#lblServiceID"}
  (Session info: chrome=120.0.6099.130)
For documentation on this error, please visit: https://www.seleniumhq.org/exceptions/no_such_element.html
Build info: version: '3.141.59', revision: 'e82be7d358', time: '2018-11-14T08:17:03'
System info: host: 'SIPL92', ip: '10.212.130.17', os.name: 'Windows 10', os.arch: 'amd64', os.version: '10.0', java.version: '19.0.1'
Driver info: org.openqa.selenium.chrome.ChromeDriver
Capabilities {acceptInsecureCerts: false, browserName: chrome, browserVersion: 120.0.6099.130, chrome: {chromedriverVersion: 120.0.6099.109 (3419140ab66..., userDataDir: C:\Users\RPRAJA~1\AppData\L...}, fedcm:accounts: true, goog:chromeOptions: {debuggerAddress: localhost:58282},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e92ca8ed5be11312d23177ae11763ce9
*** Element info: {Using=id, value=lblServiceID}</t>
  </si>
  <si>
    <t>10240140</t>
  </si>
  <si>
    <t>10240182</t>
  </si>
  <si>
    <t>10240197</t>
  </si>
  <si>
    <t>10240204</t>
  </si>
  <si>
    <t>10240218</t>
  </si>
  <si>
    <t>136598488</t>
  </si>
  <si>
    <t>Expected condition failed: waiting for visibility of [[ChromeDriver: chrome on WINDOWS (a877f57c0631f185a54ab0cbc4424a0d)] -&gt; id: GreyTick] (tried for 60 second(s) with 500 milliseconds interval)
Build info: version: '3.141.59', revision: 'e82be7d358', time: '2018-11-14T08:17:03'
System info: host: 'SIPL92', ip: '10.212.130.76', os.name: 'Windows 10', os.arch: 'amd64', os.version: '10.0', java.version: '19.0.1'
Driver info: org.openqa.selenium.chrome.ChromeDriver
Capabilities {acceptInsecureCerts: false, browserName: chrome, browserVersion: 120.0.6099.130, chrome: {chromedriverVersion: 120.0.6099.109 (3419140ab66..., userDataDir: C:\Users\RPRAJA~1\AppData\L...}, fedcm:accounts: true, goog:chromeOptions: {debuggerAddress: localhost:59665},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a877f57c0631f185a54ab0cbc4424a0d</t>
  </si>
  <si>
    <t>10240223</t>
  </si>
  <si>
    <t>10240381</t>
  </si>
  <si>
    <t>136606488</t>
  </si>
  <si>
    <t>10240750</t>
  </si>
  <si>
    <t>10240763</t>
  </si>
  <si>
    <t>10240776</t>
  </si>
  <si>
    <t>10240780</t>
  </si>
  <si>
    <t>no such element: Unable to locate element: {"method":"css selector","selector":"#lblServiceID"}
  (Session info: chrome-headless-shell=120.0.6099.130)
For documentation on this error, please visit: https://www.seleniumhq.org/exceptions/no_such_element.html
Build info: version: '3.141.59', revision: 'e82be7d358', time: '2018-11-14T08:17:03'
System info: host: 'SIPL92', ip: '10.212.130.41', os.name: 'Windows 10', os.arch: 'amd64', os.version: '10.0', java.version: '19.0.1'
Driver info: org.openqa.selenium.chrome.ChromeDriver
Capabilities {acceptInsecureCerts: false, browserName: chrome-headless-shell, browserVersion: 120.0.6099.130, chrome: {chromedriverVersion: 120.0.6099.109 (3419140ab66..., userDataDir: C:\Users\RPRAJA~1\AppData\L...}, fedcm:accounts: true, goog:chromeOptions: {debuggerAddress: localhost:59588},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14aec76f0552eab4d7ee6684de025b87
*** Element info: {Using=id, value=lblServiceID}</t>
  </si>
  <si>
    <t>10241274</t>
  </si>
  <si>
    <t>10241287</t>
  </si>
  <si>
    <t>10241321</t>
  </si>
  <si>
    <t>10241328</t>
  </si>
  <si>
    <t>10241332</t>
  </si>
  <si>
    <t>no such element: Unable to locate element: {"method":"css selector","selector":"#lblServiceID"}
  (Session info: chrome-headless-shell=120.0.6099.130)
For documentation on this error, please visit: https://www.seleniumhq.org/exceptions/no_such_element.html
Build info: version: '3.141.59', revision: 'e82be7d358', time: '2018-11-14T08:17:03'
System info: host: 'SIPL92', ip: '10.212.130.9', os.name: 'Windows 10', os.arch: 'amd64', os.version: '10.0', java.version: '19.0.1'
Driver info: org.openqa.selenium.chrome.ChromeDriver
Capabilities {acceptInsecureCerts: false, browserName: chrome-headless-shell, browserVersion: 120.0.6099.130, chrome: {chromedriverVersion: 120.0.6099.109 (3419140ab66..., userDataDir: C:\Users\RPRAJA~1\AppData\L...}, fedcm:accounts: true, goog:chromeOptions: {debuggerAddress: localhost:62531},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05109ded1b57af33037cb229f092eaa1
*** Element info: {Using=id, value=lblServiceID}</t>
  </si>
  <si>
    <t>10241343</t>
  </si>
  <si>
    <t>10241346</t>
  </si>
  <si>
    <t>136615068</t>
  </si>
  <si>
    <t>no such element: Unable to locate element: {"method":"css selector","selector":"#lblServiceID"}
  (Session info: chrome-headless-shell=120.0.6099.130)
For documentation on this error, please visit: https://www.seleniumhq.org/exceptions/no_such_element.html
Build info: version: '3.141.59', revision: 'e82be7d358', time: '2018-11-14T08:17:03'
System info: host: 'SIPL92', ip: '10.212.130.23', os.name: 'Windows 10', os.arch: 'amd64', os.version: '10.0', java.version: '19.0.1'
Driver info: org.openqa.selenium.chrome.ChromeDriver
Capabilities {acceptInsecureCerts: false, browserName: chrome-headless-shell, browserVersion: 120.0.6099.130, chrome: {chromedriverVersion: 120.0.6099.109 (3419140ab66..., userDataDir: C:\Users\RPRAJA~1\AppData\L...}, fedcm:accounts: true, goog:chromeOptions: {debuggerAddress: localhost:56913},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75b491b0b63ffea984c33ea0cbcbc2dc
*** Element info: {Using=id, value=lblServiceID}</t>
  </si>
  <si>
    <t>10244541</t>
  </si>
  <si>
    <t>10244542</t>
  </si>
  <si>
    <t>10244545</t>
  </si>
  <si>
    <t>10244549</t>
  </si>
  <si>
    <t>136648350</t>
  </si>
  <si>
    <t>10246046</t>
  </si>
  <si>
    <t>136665568</t>
  </si>
  <si>
    <t>10246810</t>
  </si>
  <si>
    <t>136673543</t>
  </si>
  <si>
    <t>10249106</t>
  </si>
  <si>
    <t>136697945</t>
  </si>
  <si>
    <t>10254631</t>
  </si>
  <si>
    <t>136755641</t>
  </si>
  <si>
    <t>no such element: Unable to locate element: {"method":"css selector","selector":"#lblServiceID"}
  (Session info: chrome-headless-shell=120.0.6099.224)
For documentation on this error, please visit: https://www.seleniumhq.org/exceptions/no_such_element.html
Build info: version: '3.141.59', revision: 'e82be7d358', time: '2018-11-14T08:17:03'
System info: host: 'SIPL92', ip: '10.212.130.37', os.name: 'Windows 10', os.arch: 'amd64', os.version: '10.0', java.version: '19.0.1'
Driver info: org.openqa.selenium.chrome.ChromeDriver
Capabilities {acceptInsecureCerts: false, browserName: chrome-headless-shell, browserVersion: 120.0.6099.224, chrome: {chromedriverVersion: 120.0.6099.109 (3419140ab66..., userDataDir: C:\Users\RPRAJA~1\AppData\L...}, fedcm:accounts: true, goog:chromeOptions: {debuggerAddress: localhost:49610},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330e74b248d2e4b7ea1b515a50871fa6
*** Element info: {Using=id, value=lblServiceID}</t>
  </si>
  <si>
    <t>10256096</t>
  </si>
  <si>
    <t>136770590</t>
  </si>
  <si>
    <t>no such element: Unable to locate element: {"method":"css selector","selector":"#lblServiceID"}
  (Session info: chrome-headless-shell=120.0.6099.224)
For documentation on this error, please visit: https://www.seleniumhq.org/exceptions/no_such_element.html
Build info: version: '3.141.59', revision: 'e82be7d358', time: '2018-11-14T08:17:03'
System info: host: 'SIPL92', ip: '10.212.130.37', os.name: 'Windows 10', os.arch: 'amd64', os.version: '10.0', java.version: '19.0.1'
Driver info: org.openqa.selenium.chrome.ChromeDriver
Capabilities {acceptInsecureCerts: false, browserName: chrome-headless-shell, browserVersion: 120.0.6099.224, chrome: {chromedriverVersion: 120.0.6099.109 (3419140ab66..., userDataDir: C:\Users\RPRAJA~1\AppData\L...}, fedcm:accounts: true, goog:chromeOptions: {debuggerAddress: localhost:50660},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66d17f66908eb3f6310b8540fe666a12
*** Element info: {Using=id, value=lblServiceID}</t>
  </si>
  <si>
    <t>10256152</t>
  </si>
  <si>
    <t>10256702</t>
  </si>
  <si>
    <t>10256707</t>
  </si>
  <si>
    <t>10256709</t>
  </si>
  <si>
    <t>10256710</t>
  </si>
  <si>
    <t>10256711</t>
  </si>
  <si>
    <t>10256713</t>
  </si>
  <si>
    <t>10256725</t>
  </si>
  <si>
    <t>10256726</t>
  </si>
  <si>
    <t>no such element: Unable to locate element: {"method":"css selector","selector":"#lblServiceID"}
  (Session info: chrome=120.0.6099.225)
For documentation on this error, please visit: https://www.seleniumhq.org/exceptions/no_such_element.html
Build info: version: '3.141.59', revision: 'e82be7d358', time: '2018-11-14T08:17:03'
System info: host: 'SIPL92', ip: '10.212.130.39', os.name: 'Windows 10', os.arch: 'amd64', os.version: '10.0', java.version: '19.0.1'
Driver info: org.openqa.selenium.chrome.ChromeDriver
Capabilities {acceptInsecureCerts: false, browserName: chrome, browserVersion: 120.0.6099.225, chrome: {chromedriverVersion: 120.0.6099.109 (3419140ab66..., userDataDir: C:\Users\RPRAJA~1\AppData\L...}, fedcm:accounts: true, goog:chromeOptions: {debuggerAddress: localhost:57498},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3ff47f08216453d51b0c5d4f50986b53
*** Element info: {Using=id, value=lblServiceID}</t>
  </si>
  <si>
    <t>10256781</t>
  </si>
  <si>
    <t>10256785</t>
  </si>
  <si>
    <t>10257507</t>
  </si>
  <si>
    <t>10257574</t>
  </si>
  <si>
    <t>10257575</t>
  </si>
  <si>
    <t>136788852</t>
  </si>
  <si>
    <t>Expected condition failed: waiting for visibility of [[ChromeDriver: chrome on WINDOWS (abf84d25c4b86a1604cc4d51f8d38779)] -&gt; id: GreyTick] (tried for 60 second(s) with 500 milliseconds interval)
Build info: version: '3.141.59', revision: 'e82be7d358', time: '2018-11-14T08:17:03'
System info: host: 'SIPL92', ip: '10.212.130.5', os.name: 'Windows 10', os.arch: 'amd64', os.version: '10.0', java.version: '19.0.1'
Driver info: org.openqa.selenium.chrome.ChromeDriver
Capabilities {acceptInsecureCerts: false, browserName: chrome, browserVersion: 120.0.6099.225, chrome: {chromedriverVersion: 120.0.6099.109 (3419140ab66..., userDataDir: C:\Users\RPRAJA~1\AppData\L...}, fedcm:accounts: true, goog:chromeOptions: {debuggerAddress: localhost:52331},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abf84d25c4b86a1604cc4d51f8d38779</t>
  </si>
  <si>
    <t>Expected condition failed: waiting for visibility of all elements located by By.xpath: //*[@class="OpenCloseClass dropdown open"]//ul (tried for 60 second(s) with 500 milliseconds interval)
Build info: version: '3.141.59', revision: 'e82be7d358', time: '2018-11-14T08:17:03'
System info: host: 'SIPL92', ip: '10.212.130.5', os.name: 'Windows 10', os.arch: 'amd64', os.version: '10.0', java.version: '19.0.1'
Driver info: org.openqa.selenium.chrome.ChromeDriver
Capabilities {acceptInsecureCerts: false, browserName: chrome, browserVersion: 120.0.6099.225, chrome: {chromedriverVersion: 120.0.6099.109 (3419140ab66..., userDataDir: C:\Users\RPRAJA~1\AppData\L...}, fedcm:accounts: true, goog:chromeOptions: {debuggerAddress: localhost:65007},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17b7458ade992efd115a3d8bf2fee049</t>
  </si>
  <si>
    <t>10258353</t>
  </si>
  <si>
    <t>10258358</t>
  </si>
  <si>
    <t>10258362</t>
  </si>
  <si>
    <t>10258374</t>
  </si>
  <si>
    <t>10258386</t>
  </si>
  <si>
    <t>10258388</t>
  </si>
  <si>
    <t>10258391</t>
  </si>
  <si>
    <t>10258396</t>
  </si>
  <si>
    <t>136795298</t>
  </si>
  <si>
    <t>10261583</t>
  </si>
  <si>
    <t>10261593</t>
  </si>
  <si>
    <t>10261604</t>
  </si>
  <si>
    <t>10261607</t>
  </si>
  <si>
    <t>10261616</t>
  </si>
  <si>
    <t>10261617</t>
  </si>
  <si>
    <t>Expected condition failed: waiting for visibility of all elements located by By.className: panel-body (tried for 60 second(s) with 500 milliseconds interval)
Build info: version: '3.141.59', revision: 'e82be7d358', time: '2018-11-14T08:17:03'
System info: host: 'SIPL92', ip: '10.212.130.21', os.name: 'Windows 10', os.arch: 'amd64', os.version: '10.0', java.version: '19.0.1'
Driver info: org.openqa.selenium.chrome.ChromeDriver
Capabilities {acceptInsecureCerts: false, browserName: chrome-headless-shell, browserVersion: 120.0.6099.225, chrome: {chromedriverVersion: 120.0.6099.109 (3419140ab66..., userDataDir: C:\Users\RPRAJA~1\AppData\L...}, fedcm:accounts: true, goog:chromeOptions: {debuggerAddress: localhost:49919},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3808ae01dfe29b6c59e38b654006fc08</t>
  </si>
  <si>
    <t>no such element: Unable to locate element: {"method":"css selector","selector":"#lblServiceID"}
  (Session info: chrome-headless-shell=120.0.6099.225)
For documentation on this error, please visit: https://www.seleniumhq.org/exceptions/no_such_element.html
Build info: version: '3.141.59', revision: 'e82be7d358', time: '2018-11-14T08:17:03'
System info: host: 'SIPL92', ip: '10.212.130.21', os.name: 'Windows 10', os.arch: 'amd64', os.version: '10.0', java.version: '19.0.1'
Driver info: org.openqa.selenium.chrome.ChromeDriver
Capabilities {acceptInsecureCerts: false, browserName: chrome-headless-shell, browserVersion: 120.0.6099.225, chrome: {chromedriverVersion: 120.0.6099.109 (3419140ab66..., userDataDir: C:\Users\RPRAJA~1\AppData\L...}, fedcm:accounts: true, goog:chromeOptions: {debuggerAddress: localhost:49919},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3808ae01dfe29b6c59e38b654006fc08
*** Element info: {Using=id, value=lblServiceID}</t>
  </si>
  <si>
    <t>10261696</t>
  </si>
  <si>
    <t>10261698</t>
  </si>
  <si>
    <t>10261702</t>
  </si>
  <si>
    <t>10261704</t>
  </si>
  <si>
    <t>136832320</t>
  </si>
  <si>
    <t>10262084</t>
  </si>
  <si>
    <t>10262092</t>
  </si>
  <si>
    <t>10262104</t>
  </si>
  <si>
    <t>10262110</t>
  </si>
  <si>
    <t>no such element: Unable to locate element: {"method":"css selector","selector":"#lblServiceID"}
  (Session info: chrome-headless-shell=121.0.6167.85)
For documentation on this error, please visit: https://www.seleniumhq.org/exceptions/no_such_element.html
Build info: version: '3.141.59', revision: 'e82be7d358', time: '2018-11-14T08:17:03'
System info: host: 'SIPL92', ip: '10.212.130.69', os.name: 'Windows 10', os.arch: 'amd64', os.version: '10.0', java.version: '19.0.1'
Driver info: org.openqa.selenium.chrome.ChromeDriver
Capabilities {acceptInsecureCerts: false, browserName: chrome-headless-shell, browserVersion: 121.0.6167.85, chrome: {chromedriverVersion: 121.0.6167.85 (3f98d690ad7e..., userDataDir: C:\Users\RPRAJA~1\AppData\L...}, fedcm:accounts: true, goog:chromeOptions: {debuggerAddress: localhost:64237},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d4804c12644307a50394ee1d762ff46a
*** Element info: {Using=id, value=lblServiceID}</t>
  </si>
  <si>
    <t>10262150</t>
  </si>
  <si>
    <t>10262154</t>
  </si>
  <si>
    <t>10262208</t>
  </si>
  <si>
    <t>10262211</t>
  </si>
  <si>
    <t>10262213</t>
  </si>
  <si>
    <t>136839363</t>
  </si>
  <si>
    <t>10264902</t>
  </si>
  <si>
    <t>10264903</t>
  </si>
  <si>
    <t>10264909</t>
  </si>
  <si>
    <t>10264910</t>
  </si>
  <si>
    <t>136873479</t>
  </si>
  <si>
    <t>10266615</t>
  </si>
  <si>
    <t>136895718</t>
  </si>
  <si>
    <t>10267199</t>
  </si>
  <si>
    <t>10267204</t>
  </si>
  <si>
    <t>Expected condition failed: waiting for visibility of all elements located by By.className: panel-body (tried for 60 second(s) with 500 milliseconds interval)
Build info: version: '3.141.59', revision: 'e82be7d358', time: '2018-11-14T08:17:03'
System info: host: 'SIPL92', ip: '10.212.130.62', os.name: 'Windows 10', os.arch: 'amd64', os.version: '10.0', java.version: '19.0.1'
Driver info: org.openqa.selenium.chrome.ChromeDriver
Capabilities {acceptInsecureCerts: false, browserName: chrome-headless-shell, browserVersion: 121.0.6167.161, chrome: {chromedriverVersion: 121.0.6167.85 (3f98d690ad7e..., userDataDir: C:\Users\RPRAJA~1\AppData\L...}, fedcm:accounts: true, goog:chromeOptions: {debuggerAddress: localhost:58911},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94d3d3ca37c466c895b4e2eb0f3e2d5b</t>
  </si>
  <si>
    <t>no such element: Unable to locate element: {"method":"css selector","selector":"#lblServiceID"}
  (Session info: chrome-headless-shell=121.0.6167.161)
For documentation on this error, please visit: https://www.seleniumhq.org/exceptions/no_such_element.html
Build info: version: '3.141.59', revision: 'e82be7d358', time: '2018-11-14T08:17:03'
System info: host: 'SIPL92', ip: '10.212.130.62', os.name: 'Windows 10', os.arch: 'amd64', os.version: '10.0', java.version: '19.0.1'
Driver info: org.openqa.selenium.chrome.ChromeDriver
Capabilities {acceptInsecureCerts: false, browserName: chrome-headless-shell, browserVersion: 121.0.6167.161, chrome: {chromedriverVersion: 121.0.6167.85 (3f98d690ad7e..., userDataDir: C:\Users\RPRAJA~1\AppData\L...}, fedcm:accounts: true, goog:chromeOptions: {debuggerAddress: localhost:58911},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94d3d3ca37c466c895b4e2eb0f3e2d5b
*** Element info: {Using=id, value=lblServiceID}</t>
  </si>
  <si>
    <t>10267233</t>
  </si>
  <si>
    <t>Cannot invoke "org.openqa.selenium.WebElement.clear()" because the return value of "connect_OCBaseMethods.OrderCreation.isElementPresent(String)" is null</t>
  </si>
  <si>
    <t>no such element: Unable to locate element: {"method":"css selector","selector":"#lblServiceID"}
  (Session info: chrome-headless-shell=121.0.6167.161)
For documentation on this error, please visit: https://www.seleniumhq.org/exceptions/no_such_element.html
Build info: version: '3.141.59', revision: 'e82be7d358', time: '2018-11-14T08:17:03'
System info: host: 'SIPL92', ip: '10.212.130.62', os.name: 'Windows 10', os.arch: 'amd64', os.version: '10.0', java.version: '19.0.1'
Driver info: org.openqa.selenium.chrome.ChromeDriver
Capabilities {acceptInsecureCerts: false, browserName: chrome-headless-shell, browserVersion: 121.0.6167.161, chrome: {chromedriverVersion: 121.0.6167.85 (3f98d690ad7e..., userDataDir: C:\Users\RPRAJA~1\AppData\L...}, fedcm:accounts: true, goog:chromeOptions: {debuggerAddress: localhost:60460},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04d45728d7764dee35627ccea70e7e3c
*** Element info: {Using=id, value=lblServiceID}</t>
  </si>
  <si>
    <t>Expected condition failed: waiting for visibility of element located by By.id: hlkOrderSearch (tried for 50 second(s) with 500 milliseconds interval)</t>
  </si>
  <si>
    <t>10267271</t>
  </si>
  <si>
    <t>10267278</t>
  </si>
  <si>
    <t>Expected condition failed: waiting for visibility of all elements located by By.className: panel-body (tried for 60 second(s) with 500 milliseconds interval)
Build info: version: '3.141.59', revision: 'e82be7d358', time: '2018-11-14T08:17:03'
System info: host: 'SIPL92', ip: '10.212.130.47', os.name: 'Windows 10', os.arch: 'amd64', os.version: '10.0', java.version: '19.0.1'
Driver info: org.openqa.selenium.chrome.ChromeDriver
Capabilities {acceptInsecureCerts: false, browserName: chrome-headless-shell, browserVersion: 121.0.6167.161, chrome: {chromedriverVersion: 121.0.6167.85 (3f98d690ad7e..., userDataDir: C:\Users\RPRAJA~1\AppData\L...}, fedcm:accounts: true, goog:chromeOptions: {debuggerAddress: localhost:52762},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808ea59d6c281e6d37651adf4fbb2f7b</t>
  </si>
  <si>
    <t>no such element: Unable to locate element: {"method":"css selector","selector":"#lblServiceID"}
  (Session info: chrome-headless-shell=121.0.6167.161)
For documentation on this error, please visit: https://www.seleniumhq.org/exceptions/no_such_element.html
Build info: version: '3.141.59', revision: 'e82be7d358', time: '2018-11-14T08:17:03'
System info: host: 'SIPL92', ip: '10.212.130.47', os.name: 'Windows 10', os.arch: 'amd64', os.version: '10.0', java.version: '19.0.1'
Driver info: org.openqa.selenium.chrome.ChromeDriver
Capabilities {acceptInsecureCerts: false, browserName: chrome-headless-shell, browserVersion: 121.0.6167.161, chrome: {chromedriverVersion: 121.0.6167.85 (3f98d690ad7e..., userDataDir: C:\Users\RPRAJA~1\AppData\L...}, fedcm:accounts: true, goog:chromeOptions: {debuggerAddress: localhost:52762},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808ea59d6c281e6d37651adf4fbb2f7b
*** Element info: {Using=id, value=lblServiceID}</t>
  </si>
  <si>
    <t>10267285</t>
  </si>
  <si>
    <t>10267286</t>
  </si>
  <si>
    <t>10267296</t>
  </si>
  <si>
    <t>10267302</t>
  </si>
  <si>
    <t>10267311</t>
  </si>
  <si>
    <t>10267312</t>
  </si>
  <si>
    <t>136902504</t>
  </si>
  <si>
    <t>10269059</t>
  </si>
  <si>
    <t>10269064</t>
  </si>
  <si>
    <t>no such element: Unable to locate element: {"method":"css selector","selector":"#lblServiceID"}
  (Session info: chrome-headless-shell=121.0.6167.161)
For documentation on this error, please visit: https://www.seleniumhq.org/exceptions/no_such_element.html
Build info: version: '3.141.59', revision: 'e82be7d358', time: '2018-11-14T08:17:03'
System info: host: 'SIPL92', ip: '10.212.130.60', os.name: 'Windows 10', os.arch: 'amd64', os.version: '10.0', java.version: '19.0.1'
Driver info: org.openqa.selenium.chrome.ChromeDriver
Capabilities {acceptInsecureCerts: false, browserName: chrome-headless-shell, browserVersion: 121.0.6167.161, chrome: {chromedriverVersion: 121.0.6167.85 (3f98d690ad7e..., userDataDir: C:\Users\RPRAJA~1\AppData\L...}, fedcm:accounts: true, goog:chromeOptions: {debuggerAddress: localhost:59785},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0ec92c51aa63d790c44806abf22c1644
*** Element info: {Using=id, value=lblServiceID}</t>
  </si>
  <si>
    <t>10269073</t>
  </si>
  <si>
    <t>no such element: Unable to locate element: {"method":"css selector","selector":"#lblServiceID"}
  (Session info: chrome-headless-shell=121.0.6167.161)
For documentation on this error, please visit: https://www.seleniumhq.org/exceptions/no_such_element.html
Build info: version: '3.141.59', revision: 'e82be7d358', time: '2018-11-14T08:17:03'
System info: host: 'SIPL92', ip: '10.212.130.60', os.name: 'Windows 10', os.arch: 'amd64', os.version: '10.0', java.version: '19.0.1'
Driver info: org.openqa.selenium.chrome.ChromeDriver
Capabilities {acceptInsecureCerts: false, browserName: chrome-headless-shell, browserVersion: 121.0.6167.161, chrome: {chromedriverVersion: 121.0.6167.85 (3f98d690ad7e..., userDataDir: C:\Users\RPRAJA~1\AppData\L...}, fedcm:accounts: true, goog:chromeOptions: {debuggerAddress: localhost:51600},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42242f21495cfd6b75e8aa91fa4d96a0
*** Element info: {Using=id, value=lblServiceID}</t>
  </si>
  <si>
    <t>10269082</t>
  </si>
  <si>
    <t>Expected condition failed: waiting for visibility of all elements located by By.className: panel-body (tried for 60 second(s) with 500 milliseconds interval)
Build info: version: '3.141.59', revision: 'e82be7d358', time: '2018-11-14T08:17:03'
System info: host: 'SIPL92', ip: '10.212.140.7', os.name: 'Windows 10', os.arch: 'amd64', os.version: '10.0', java.version: '19.0.1'
Driver info: org.openqa.selenium.chrome.ChromeDriver
Capabilities {acceptInsecureCerts: false, browserName: chrome-headless-shell, browserVersion: 121.0.6167.161, chrome: {chromedriverVersion: 121.0.6167.85 (3f98d690ad7e..., userDataDir: C:\Users\RPRAJA~1\AppData\L...}, fedcm:accounts: true, goog:chromeOptions: {debuggerAddress: localhost:60269},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24216c9377acda6f570e24bc430c143e</t>
  </si>
  <si>
    <t>no such element: Unable to locate element: {"method":"css selector","selector":"#lblServiceID"}
  (Session info: chrome-headless-shell=121.0.6167.161)
For documentation on this error, please visit: https://www.seleniumhq.org/exceptions/no_such_element.html
Build info: version: '3.141.59', revision: 'e82be7d358', time: '2018-11-14T08:17:03'
System info: host: 'SIPL92', ip: '10.212.140.7', os.name: 'Windows 10', os.arch: 'amd64', os.version: '10.0', java.version: '19.0.1'
Driver info: org.openqa.selenium.chrome.ChromeDriver
Capabilities {acceptInsecureCerts: false, browserName: chrome-headless-shell, browserVersion: 121.0.6167.161, chrome: {chromedriverVersion: 121.0.6167.85 (3f98d690ad7e..., userDataDir: C:\Users\RPRAJA~1\AppData\L...}, fedcm:accounts: true, goog:chromeOptions: {debuggerAddress: localhost:60269},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24216c9377acda6f570e24bc430c143e
*** Element info: {Using=id, value=lblServiceID}</t>
  </si>
  <si>
    <t>10269140</t>
  </si>
  <si>
    <t>10269152</t>
  </si>
  <si>
    <t>Expected condition failed: waiting for visibility of all elements located by By.className: panel-body (tried for 60 second(s) with 500 milliseconds interval)
Build info: version: '3.141.59', revision: 'e82be7d358', time: '2018-11-14T08:17:03'
System info: host: 'SIPL92', ip: '10.212.140.7', os.name: 'Windows 10', os.arch: 'amd64', os.version: '10.0', java.version: '19.0.1'
Driver info: org.openqa.selenium.chrome.ChromeDriver
Capabilities {acceptInsecureCerts: false, browserName: chrome-headless-shell, browserVersion: 121.0.6167.161, chrome: {chromedriverVersion: 121.0.6167.85 (3f98d690ad7e..., userDataDir: C:\Users\RPRAJA~1\AppData\L...}, fedcm:accounts: true, goog:chromeOptions: {debuggerAddress: localhost:53882},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86d56ff2c27acd402c43a7160cb35ffb</t>
  </si>
  <si>
    <t>no such element: Unable to locate element: {"method":"css selector","selector":"#lblServiceID"}
  (Session info: chrome-headless-shell=121.0.6167.161)
For documentation on this error, please visit: https://www.seleniumhq.org/exceptions/no_such_element.html
Build info: version: '3.141.59', revision: 'e82be7d358', time: '2018-11-14T08:17:03'
System info: host: 'SIPL92', ip: '10.212.140.7', os.name: 'Windows 10', os.arch: 'amd64', os.version: '10.0', java.version: '19.0.1'
Driver info: org.openqa.selenium.chrome.ChromeDriver
Capabilities {acceptInsecureCerts: false, browserName: chrome-headless-shell, browserVersion: 121.0.6167.161, chrome: {chromedriverVersion: 121.0.6167.85 (3f98d690ad7e..., userDataDir: C:\Users\RPRAJA~1\AppData\L...}, fedcm:accounts: true, goog:chromeOptions: {debuggerAddress: localhost:53882},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86d56ff2c27acd402c43a7160cb35ffb
*** Element info: {Using=id, value=lblServiceID}</t>
  </si>
  <si>
    <t>10269171</t>
  </si>
  <si>
    <t>10269180</t>
  </si>
  <si>
    <t>Expected condition failed: waiting for visibility of all elements located by By.className: panel-body (tried for 60 second(s) with 500 milliseconds interval)
Build info: version: '3.141.59', revision: 'e82be7d358', time: '2018-11-14T08:17:03'
System info: host: 'SIPL92', ip: '10.212.140.7', os.name: 'Windows 10', os.arch: 'amd64', os.version: '10.0', java.version: '19.0.1'
Driver info: org.openqa.selenium.chrome.ChromeDriver
Capabilities {acceptInsecureCerts: false, browserName: chrome-headless-shell, browserVersion: 121.0.6167.161, chrome: {chromedriverVersion: 121.0.6167.85 (3f98d690ad7e..., userDataDir: C:\Users\RPRAJA~1\AppData\L...}, fedcm:accounts: true, goog:chromeOptions: {debuggerAddress: localhost:53341},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b6bce7cef5f2489a96ed328dc60e606c</t>
  </si>
  <si>
    <t>no such element: Unable to locate element: {"method":"css selector","selector":"#lblServiceID"}
  (Session info: chrome-headless-shell=121.0.6167.161)
For documentation on this error, please visit: https://www.seleniumhq.org/exceptions/no_such_element.html
Build info: version: '3.141.59', revision: 'e82be7d358', time: '2018-11-14T08:17:03'
System info: host: 'SIPL92', ip: '10.212.140.7', os.name: 'Windows 10', os.arch: 'amd64', os.version: '10.0', java.version: '19.0.1'
Driver info: org.openqa.selenium.chrome.ChromeDriver
Capabilities {acceptInsecureCerts: false, browserName: chrome-headless-shell, browserVersion: 121.0.6167.161, chrome: {chromedriverVersion: 121.0.6167.85 (3f98d690ad7e..., userDataDir: C:\Users\RPRAJA~1\AppData\L...}, fedcm:accounts: true, goog:chromeOptions: {debuggerAddress: localhost:53341},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b6bce7cef5f2489a96ed328dc60e606c
*** Element info: {Using=id, value=lblServiceID}</t>
  </si>
  <si>
    <t>10270706</t>
  </si>
  <si>
    <t>10270719</t>
  </si>
  <si>
    <t>10270722</t>
  </si>
  <si>
    <t>10270727</t>
  </si>
  <si>
    <t>10270733</t>
  </si>
  <si>
    <t>10270734</t>
  </si>
  <si>
    <t>136945358</t>
  </si>
  <si>
    <t>10272992</t>
  </si>
  <si>
    <t>10272994</t>
  </si>
  <si>
    <t>no such element: Unable to locate element: {"method":"css selector","selector":"#lblServiceID"}
  (Session info: chrome=121.0.6167.185)
For documentation on this error, please visit: https://www.seleniumhq.org/exceptions/no_such_element.html
Build info: version: '3.141.59', revision: 'e82be7d358', time: '2018-11-14T08:17:03'
System info: host: 'SIPL92', ip: '10.212.130.35', os.name: 'Windows 10', os.arch: 'amd64', os.version: '10.0', java.version: '19.0.1'
Driver info: org.openqa.selenium.chrome.ChromeDriver
Capabilities {acceptInsecureCerts: false, browserName: chrome, browserVersion: 121.0.6167.185, chrome: {chromedriverVersion: 121.0.6167.184 (057a8ae7deb..., userDataDir: C:\Users\RPRAJA~1\AppData\L...}, fedcm:accounts: true, goog:chromeOptions: {debuggerAddress: localhost:64484},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ff178dd8dfef108d40514a617624c17b
*** Element info: {Using=id, value=lblServiceID}</t>
  </si>
  <si>
    <t>10273021</t>
  </si>
  <si>
    <t>10273024</t>
  </si>
  <si>
    <t>10273029</t>
  </si>
  <si>
    <t>10273032</t>
  </si>
  <si>
    <t>10273038</t>
  </si>
  <si>
    <t>10273056</t>
  </si>
  <si>
    <t>10273071</t>
  </si>
  <si>
    <t>10273072</t>
  </si>
  <si>
    <t>136973081</t>
  </si>
  <si>
    <t>10273453</t>
  </si>
  <si>
    <t>10273454</t>
  </si>
  <si>
    <t>10273459</t>
  </si>
  <si>
    <t>10273691</t>
  </si>
  <si>
    <t>10273692</t>
  </si>
  <si>
    <t>10273693</t>
  </si>
  <si>
    <t>10273700</t>
  </si>
  <si>
    <t>10273725</t>
  </si>
  <si>
    <t>10273727</t>
  </si>
  <si>
    <t>10273795</t>
  </si>
  <si>
    <t>10273796</t>
  </si>
  <si>
    <t>136984827</t>
  </si>
  <si>
    <t>10275953</t>
  </si>
  <si>
    <t>no such element: Unable to locate element: {"method":"css selector","selector":"#lblServiceID"}
  (Session info: chrome-headless-shell=121.0.6167.189)
For documentation on this error, please visit: https://www.seleniumhq.org/exceptions/no_such_element.html
Build info: version: '3.141.59', revision: 'e82be7d358', time: '2018-11-14T08:17:03'
System info: host: 'SIPL92', ip: '10.212.130.41', os.name: 'Windows 10', os.arch: 'amd64', os.version: '10.0', java.version: '20'
Driver info: org.openqa.selenium.chrome.ChromeDriver
Capabilities {acceptInsecureCerts: false, browserName: chrome-headless-shell, browserVersion: 121.0.6167.189, chrome: {chromedriverVersion: 121.0.6167.184 (057a8ae7deb..., userDataDir: C:\Users\RPRAJA~1\AppData\L...}, fedcm:accounts: true, goog:chromeOptions: {debuggerAddress: localhost:50375},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4e0b85e0b26caa43044a6b7ed4319fa7
*** Element info: {Using=id, value=lblServiceID}</t>
  </si>
  <si>
    <t>10276024</t>
  </si>
  <si>
    <t>10276026</t>
  </si>
  <si>
    <t>10276032</t>
  </si>
  <si>
    <t>10276039</t>
  </si>
  <si>
    <t>10276068</t>
  </si>
  <si>
    <t>10276077</t>
  </si>
  <si>
    <t>10276082</t>
  </si>
  <si>
    <t>10276088</t>
  </si>
  <si>
    <t>137010051</t>
  </si>
  <si>
    <t>10284452</t>
  </si>
  <si>
    <t>10284463</t>
  </si>
  <si>
    <t>10284473</t>
  </si>
  <si>
    <t>10284488</t>
  </si>
  <si>
    <t>10284531</t>
  </si>
  <si>
    <t>10284549</t>
  </si>
  <si>
    <t>10284562</t>
  </si>
  <si>
    <t>10284565</t>
  </si>
  <si>
    <t>137103548</t>
  </si>
  <si>
    <t>10290936</t>
  </si>
  <si>
    <t>10290952</t>
  </si>
  <si>
    <t>10290995</t>
  </si>
  <si>
    <t>10291051</t>
  </si>
  <si>
    <t>10291068</t>
  </si>
  <si>
    <t>10293410</t>
  </si>
  <si>
    <t>10293415</t>
  </si>
  <si>
    <t>10293432</t>
  </si>
  <si>
    <t>10293446</t>
  </si>
  <si>
    <t>10293457</t>
  </si>
  <si>
    <t>10293466</t>
  </si>
  <si>
    <t>10293476</t>
  </si>
  <si>
    <t>10293483</t>
  </si>
  <si>
    <t>137200001</t>
  </si>
  <si>
    <t>10294729</t>
  </si>
  <si>
    <t>10294767</t>
  </si>
  <si>
    <t>10294776</t>
  </si>
  <si>
    <t>10294780</t>
  </si>
  <si>
    <t>10294812</t>
  </si>
  <si>
    <t>10294830</t>
  </si>
  <si>
    <t>10294856</t>
  </si>
  <si>
    <t>10294889</t>
  </si>
  <si>
    <t>10294905</t>
  </si>
  <si>
    <t>10294915</t>
  </si>
  <si>
    <t>137213748</t>
  </si>
  <si>
    <t>Expected condition failed: waiting for visibility of [[ChromeDriver: chrome on WINDOWS (678a429e6d9e620b861fd0a924b694ab)] -&gt; id: GreyTick] (tried for 60 second(s) with 500 milliseconds interval)
Build info: version: '3.141.59', revision: 'e82be7d358', time: '2018-11-14T08:17:03'
System info: host: 'SIPL92', ip: '10.212.130.60', os.name: 'Windows 10', os.arch: 'amd64', os.version: '10.0', java.version: '20'
Driver info: org.openqa.selenium.chrome.ChromeDriver
Capabilities {acceptInsecureCerts: false, browserName: chrome, browserVersion: 122.0.6261.113, chrome: {chromedriverVersion: 122.0.6261.128 (f18a44fedeb..., userDataDir: C:\Users\RPRAJA~1\AppData\L...}, fedcm:accounts: true, goog:chromeOptions: {debuggerAddress: localhost:53284},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678a429e6d9e620b861fd0a924b694ab</t>
  </si>
  <si>
    <t>10294941</t>
  </si>
  <si>
    <t>10294944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</si>
</sst>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0" fillId="0" borderId="1" xfId="0" applyBorder="1"/>
    <xf numFmtId="0" fontId="1" fillId="2" borderId="1" xfId="0" applyFont="1" applyFill="1" applyBorder="1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1" xfId="0" applyFill="1" applyBorder="1" applyAlignment="1">
      <alignment horizontal="left" vertical="center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tabSelected="1" workbookViewId="0">
      <selection activeCell="F11" sqref="F11"/>
    </sheetView>
  </sheetViews>
  <sheetFormatPr defaultRowHeight="15" x14ac:dyDescent="0.25"/>
  <cols>
    <col min="1" max="1" customWidth="true" width="8.5703125" collapsed="true"/>
    <col min="2" max="2" customWidth="true" width="27.7109375" collapsed="true"/>
    <col min="3" max="3" customWidth="true" width="19.5703125" collapsed="true"/>
    <col min="4" max="4" customWidth="true" width="17.85546875" collapsed="true"/>
    <col min="5" max="5" customWidth="true" width="23.7109375" collapsed="true"/>
    <col min="6" max="6" customWidth="true" style="5" width="40.140625" collapsed="true"/>
    <col min="7" max="7" customWidth="true" width="22.5703125" collapsed="true"/>
    <col min="8" max="8" customWidth="true" width="15.5703125" collapsed="true"/>
  </cols>
  <sheetData>
    <row r="1" spans="1:8" ht="15.75" x14ac:dyDescent="0.25">
      <c r="A1" s="2" t="s">
        <v>0</v>
      </c>
      <c r="B1" s="2" t="s">
        <v>2</v>
      </c>
      <c r="C1" s="2" t="s">
        <v>26</v>
      </c>
      <c r="D1" s="2" t="s">
        <v>5</v>
      </c>
      <c r="E1" s="2" t="s">
        <v>28</v>
      </c>
      <c r="F1" s="4" t="s">
        <v>1</v>
      </c>
      <c r="G1" s="2" t="s">
        <v>27</v>
      </c>
      <c r="H1" s="4" t="s">
        <v>29</v>
      </c>
    </row>
    <row r="2" spans="1:8" x14ac:dyDescent="0.25">
      <c r="A2" t="s">
        <v>30</v>
      </c>
      <c r="B2" s="1"/>
      <c r="C2" t="s">
        <v>921</v>
      </c>
      <c r="D2" s="1"/>
      <c r="E2" t="s">
        <v>51</v>
      </c>
      <c r="F2" t="s">
        <v>56</v>
      </c>
      <c r="G2" s="3"/>
      <c r="H2" s="3"/>
    </row>
    <row r="3" spans="1:8" x14ac:dyDescent="0.25">
      <c r="A3" t="s">
        <v>30</v>
      </c>
      <c r="B3" s="1"/>
      <c r="C3" t="s">
        <v>922</v>
      </c>
      <c r="D3" s="1"/>
      <c r="E3" t="s">
        <v>51</v>
      </c>
      <c r="F3" t="s">
        <v>52</v>
      </c>
      <c r="G3" s="3"/>
      <c r="H3" s="3"/>
    </row>
    <row r="4" spans="1:8" x14ac:dyDescent="0.25">
      <c r="A4" t="s">
        <v>30</v>
      </c>
      <c r="B4" s="1"/>
      <c r="C4" t="s">
        <v>913</v>
      </c>
      <c r="D4" s="1"/>
      <c r="E4" t="s">
        <v>51</v>
      </c>
      <c r="F4" t="s">
        <v>79</v>
      </c>
      <c r="G4" s="3"/>
      <c r="H4" s="3"/>
    </row>
    <row r="5" spans="1:8" x14ac:dyDescent="0.25">
      <c r="A5" t="s">
        <v>30</v>
      </c>
      <c r="B5" s="1"/>
      <c r="C5" t="s">
        <v>914</v>
      </c>
      <c r="D5" s="1"/>
      <c r="E5" t="s">
        <v>51</v>
      </c>
      <c r="F5" t="s">
        <v>52</v>
      </c>
      <c r="G5" s="3"/>
      <c r="H5" s="3"/>
    </row>
    <row r="6" spans="1:8" x14ac:dyDescent="0.25">
      <c r="A6" t="s">
        <v>30</v>
      </c>
      <c r="B6" s="1"/>
      <c r="C6" t="s">
        <v>427</v>
      </c>
      <c r="D6" s="1"/>
      <c r="E6" t="s">
        <v>51</v>
      </c>
      <c r="F6" t="s">
        <v>30</v>
      </c>
      <c r="G6" s="3"/>
      <c r="H6" s="3"/>
    </row>
    <row r="7" spans="1:8" x14ac:dyDescent="0.25">
      <c r="A7" t="s">
        <v>30</v>
      </c>
      <c r="B7" s="1"/>
      <c r="C7" t="s">
        <v>428</v>
      </c>
      <c r="D7" s="1"/>
      <c r="E7" t="s">
        <v>49</v>
      </c>
      <c r="F7" t="s">
        <v>30</v>
      </c>
      <c r="G7" s="3"/>
      <c r="H7" s="3"/>
    </row>
    <row r="8" spans="1:8" x14ac:dyDescent="0.25">
      <c r="A8" t="s">
        <v>30</v>
      </c>
      <c r="B8" s="1"/>
      <c r="C8" t="s">
        <v>406</v>
      </c>
      <c r="D8" s="1"/>
      <c r="E8" t="s">
        <v>49</v>
      </c>
      <c r="F8" t="s">
        <v>30</v>
      </c>
      <c r="G8" s="3"/>
      <c r="H8" s="3"/>
    </row>
    <row r="9" spans="1:8" x14ac:dyDescent="0.25">
      <c r="A9" t="s">
        <v>30</v>
      </c>
      <c r="B9" s="1"/>
      <c r="C9" t="s">
        <v>412</v>
      </c>
      <c r="D9" s="1"/>
      <c r="E9" t="s">
        <v>49</v>
      </c>
      <c r="F9" t="s">
        <v>30</v>
      </c>
      <c r="G9" s="3"/>
      <c r="H9" s="3"/>
    </row>
    <row r="10" spans="1:8" x14ac:dyDescent="0.25">
      <c r="A10" t="s">
        <v>30</v>
      </c>
      <c r="B10" s="1"/>
      <c r="C10" t="s">
        <v>430</v>
      </c>
      <c r="D10" s="1"/>
      <c r="E10" t="s">
        <v>51</v>
      </c>
      <c r="F10" t="s">
        <v>30</v>
      </c>
      <c r="G10" s="3"/>
      <c r="H10" s="3"/>
    </row>
    <row r="11" spans="1:8" x14ac:dyDescent="0.25">
      <c r="A11" t="s">
        <v>30</v>
      </c>
      <c r="B11" s="1"/>
      <c r="C11" t="s">
        <v>918</v>
      </c>
      <c r="D11" s="1"/>
      <c r="E11" t="s">
        <v>51</v>
      </c>
      <c r="F11" t="s">
        <v>876</v>
      </c>
      <c r="G11" s="3"/>
      <c r="H11" s="3"/>
    </row>
    <row r="12" spans="1:8" x14ac:dyDescent="0.25">
      <c r="A12" t="s">
        <v>30</v>
      </c>
      <c r="B12" s="1"/>
      <c r="C12" t="s">
        <v>915</v>
      </c>
      <c r="D12" s="1"/>
      <c r="E12" t="s">
        <v>51</v>
      </c>
      <c r="F12" t="s">
        <v>876</v>
      </c>
      <c r="G12" s="3"/>
      <c r="H12" s="3"/>
    </row>
    <row r="13" spans="1:8" x14ac:dyDescent="0.25">
      <c r="A13" t="s">
        <v>30</v>
      </c>
      <c r="B13" s="1"/>
      <c r="C13" t="s">
        <v>916</v>
      </c>
      <c r="D13" s="1"/>
      <c r="E13" t="s">
        <v>51</v>
      </c>
      <c r="F13" t="s">
        <v>876</v>
      </c>
      <c r="G13" s="3"/>
      <c r="H13" s="3"/>
    </row>
    <row r="14" spans="1:8" x14ac:dyDescent="0.25">
      <c r="A14" t="s">
        <v>30</v>
      </c>
      <c r="B14" s="1"/>
      <c r="C14" t="s">
        <v>917</v>
      </c>
      <c r="D14" s="1"/>
      <c r="E14" t="s">
        <v>51</v>
      </c>
      <c r="F14" t="s">
        <v>876</v>
      </c>
      <c r="G14" s="3"/>
      <c r="H14" s="3"/>
    </row>
    <row r="15" spans="1:8" x14ac:dyDescent="0.25">
      <c r="A15" t="s">
        <v>30</v>
      </c>
      <c r="B15" s="1" t="s">
        <v>6</v>
      </c>
      <c r="C15" s="1"/>
      <c r="D15" s="1"/>
      <c r="E15" t="s">
        <v>51</v>
      </c>
      <c r="F15" t="s">
        <v>30</v>
      </c>
      <c r="G15" s="3"/>
      <c r="H15" s="3"/>
    </row>
    <row r="16" spans="1:8" x14ac:dyDescent="0.25">
      <c r="A16" t="s">
        <v>30</v>
      </c>
      <c r="B16" s="1" t="s">
        <v>7</v>
      </c>
      <c r="C16" s="1"/>
      <c r="D16" s="1"/>
      <c r="E16" t="s">
        <v>51</v>
      </c>
      <c r="F16" t="s">
        <v>30</v>
      </c>
      <c r="G16" s="3"/>
      <c r="H16" s="3"/>
    </row>
    <row r="17" spans="1:8" x14ac:dyDescent="0.25">
      <c r="A17" t="s">
        <v>30</v>
      </c>
      <c r="B17" s="1" t="s">
        <v>24</v>
      </c>
      <c r="C17" s="1"/>
      <c r="D17" s="1"/>
      <c r="E17" t="s">
        <v>51</v>
      </c>
      <c r="F17" t="s">
        <v>56</v>
      </c>
      <c r="G17" s="3"/>
      <c r="H17" s="3"/>
    </row>
    <row r="18" spans="1:8" x14ac:dyDescent="0.25">
      <c r="A18" t="s">
        <v>30</v>
      </c>
      <c r="B18" s="1" t="s">
        <v>19</v>
      </c>
      <c r="C18" s="1"/>
      <c r="D18" s="1"/>
      <c r="E18" t="s">
        <v>49</v>
      </c>
      <c r="F18" t="s">
        <v>56</v>
      </c>
      <c r="G18" s="3"/>
      <c r="H18" s="3"/>
    </row>
    <row r="19" spans="1:8" x14ac:dyDescent="0.25">
      <c r="A19" t="s">
        <v>30</v>
      </c>
      <c r="B19" s="1" t="s">
        <v>25</v>
      </c>
      <c r="C19" s="1"/>
      <c r="D19" s="1"/>
      <c r="E19" t="s">
        <v>51</v>
      </c>
      <c r="F19" t="s">
        <v>30</v>
      </c>
      <c r="G19" s="3"/>
      <c r="H19" s="3"/>
    </row>
    <row r="20" spans="1:8" x14ac:dyDescent="0.25">
      <c r="A20" t="s">
        <v>30</v>
      </c>
      <c r="B20" s="1" t="s">
        <v>20</v>
      </c>
      <c r="C20"/>
      <c r="D20" s="1"/>
      <c r="E20" t="s">
        <v>51</v>
      </c>
      <c r="F20" t="s">
        <v>30</v>
      </c>
      <c r="G20" s="3"/>
      <c r="H20" s="3"/>
    </row>
    <row r="21" spans="1:8" x14ac:dyDescent="0.25">
      <c r="A21" t="s">
        <v>30</v>
      </c>
      <c r="B21" s="1" t="s">
        <v>21</v>
      </c>
      <c r="C21" s="1"/>
      <c r="D21" s="1"/>
      <c r="E21" t="s">
        <v>30</v>
      </c>
      <c r="F21" t="s">
        <v>30</v>
      </c>
      <c r="G21" s="3"/>
      <c r="H21" s="3"/>
    </row>
    <row r="22" spans="1:8" x14ac:dyDescent="0.25">
      <c r="A22" t="s">
        <v>30</v>
      </c>
      <c r="B22" s="1" t="s">
        <v>22</v>
      </c>
      <c r="C22" s="1"/>
      <c r="D22" s="1"/>
      <c r="E22" t="s">
        <v>30</v>
      </c>
      <c r="F22" t="s">
        <v>30</v>
      </c>
      <c r="G22" s="3"/>
      <c r="H22" s="3"/>
    </row>
    <row r="23" spans="1:8" x14ac:dyDescent="0.25">
      <c r="A23" t="s">
        <v>30</v>
      </c>
      <c r="B23" s="1" t="s">
        <v>23</v>
      </c>
      <c r="C23" s="1"/>
      <c r="D23" s="1"/>
      <c r="E23" t="s">
        <v>51</v>
      </c>
      <c r="F23" t="s">
        <v>814</v>
      </c>
      <c r="G23" s="3"/>
      <c r="H23" s="3"/>
    </row>
    <row r="24" spans="1:8" x14ac:dyDescent="0.25">
      <c r="A24" t="s">
        <v>30</v>
      </c>
      <c r="B24" s="6" t="s">
        <v>32</v>
      </c>
      <c r="C24" t="s">
        <v>919</v>
      </c>
      <c r="D24" s="3"/>
      <c r="E24" t="s">
        <v>51</v>
      </c>
      <c r="F24" t="s">
        <v>147</v>
      </c>
      <c r="G24" s="3"/>
      <c r="H24" s="3"/>
    </row>
    <row r="25" spans="1:8" x14ac:dyDescent="0.25">
      <c r="A25" t="s">
        <v>30</v>
      </c>
      <c r="B25" s="6" t="s">
        <v>23</v>
      </c>
      <c r="C25" s="3"/>
      <c r="D25" s="3"/>
      <c r="E25" t="s">
        <v>51</v>
      </c>
      <c r="F25" t="s">
        <v>82</v>
      </c>
      <c r="G25" s="3"/>
      <c r="H25" s="3"/>
    </row>
    <row r="26" spans="1:8" x14ac:dyDescent="0.25">
      <c r="A26" t="s">
        <v>30</v>
      </c>
      <c r="B26" s="6" t="s">
        <v>33</v>
      </c>
      <c r="C26" s="3"/>
      <c r="D26" s="3"/>
      <c r="E26" t="s">
        <v>49</v>
      </c>
      <c r="F26" t="s">
        <v>920</v>
      </c>
      <c r="G26" s="3"/>
      <c r="H26" s="3"/>
    </row>
  </sheetData>
  <conditionalFormatting sqref="E1:E1048576">
    <cfRule type="cellIs" dxfId="1" priority="3" operator="equal">
      <formula>"FAIL"</formula>
    </cfRule>
    <cfRule type="cellIs" dxfId="0" priority="4" operator="equal">
      <formula>"PASS"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2023-06-20T12:42:48Z</dcterms:created>
  <dc:creator>Ravina Prajapati</dc:creator>
  <cp:lastModifiedBy>Ravina Prajapati</cp:lastModifiedBy>
  <dcterms:modified xsi:type="dcterms:W3CDTF">2023-10-06T06:00:01Z</dcterms:modified>
</cp:coreProperties>
</file>