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<sst xmlns="http://schemas.openxmlformats.org/spreadsheetml/2006/main" count="5622" uniqueCount="1324">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</sst>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1320</v>
      </c>
      <c r="C2" t="s">
        <v>1321</v>
      </c>
      <c r="D2" t="s">
        <v>1322</v>
      </c>
      <c r="E2" t="s">
        <v>1323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1310</v>
      </c>
      <c r="AH2" s="30"/>
      <c r="AI2" t="s">
        <v>1158</v>
      </c>
      <c r="AJ2" t="s">
        <v>1158</v>
      </c>
      <c r="AK2" t="s">
        <v>1158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1312</v>
      </c>
      <c r="AH3" s="30"/>
      <c r="AI3" t="s">
        <v>1311</v>
      </c>
      <c r="AJ3" t="s">
        <v>1311</v>
      </c>
      <c r="AK3" t="s">
        <v>1311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1313</v>
      </c>
      <c r="AH4" s="30"/>
      <c r="AI4" t="s">
        <v>745</v>
      </c>
      <c r="AJ4" t="s">
        <v>745</v>
      </c>
      <c r="AK4" t="s">
        <v>745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1314</v>
      </c>
      <c r="AH5" s="30"/>
      <c r="AI5" t="s">
        <v>857</v>
      </c>
      <c r="AJ5" t="s">
        <v>857</v>
      </c>
      <c r="AK5" t="s">
        <v>857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1319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1317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1315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1318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1310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1312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