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<sst xmlns="http://schemas.openxmlformats.org/spreadsheetml/2006/main" count="4995" uniqueCount="1196">
  <si>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</si>
  <si>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</si>
  <si>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</si>
  <si>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</si>
  <si>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</si>
  <si>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</si>
  <si>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</si>
  <si>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</si>
  <si>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</si>
  <si>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</si>
  <si>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</si>
  <si>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</si>
  <si>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</si>
  <si>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</si>
  <si>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</si>
  <si>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</si>
  <si>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</si>
  <si>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</si>
  <si>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</si>
  <si>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</si>
  <si>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</si>
  <si>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</si>
  <si>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</si>
  <si>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</si>
  <si>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</si>
  <si>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</si>
  <si>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</si>
  <si>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</si>
  <si>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</si>
  <si>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</si>
  <si>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</si>
  <si>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</si>
  <si>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</si>
  <si>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</si>
  <si>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</si>
  <si>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</si>
  <si>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</si>
  <si>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</si>
  <si>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</si>
  <si>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</si>
  <si>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</si>
  <si>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</si>
  <si>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</si>
  <si>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</si>
  <si>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</si>
  <si>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</si>
  <si>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</si>
  <si>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</si>
  <si>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</si>
  <si>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</si>
  <si>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</si>
  <si>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</si>
  <si>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</si>
  <si>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</si>
  <si>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</si>
  <si>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</si>
  <si>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</si>
  <si>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</si>
  <si>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</si>
  <si>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</si>
  <si>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</si>
  <si>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</si>
  <si>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</si>
  <si>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</si>
  <si>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</si>
  <si>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</si>
  <si>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</si>
  <si>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</si>
  <si>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</si>
  <si>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</si>
  <si>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</si>
  <si>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</si>
  <si>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</si>
  <si>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</si>
  <si>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</si>
  <si>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</si>
  <si>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</si>
  <si>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</si>
  <si>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</si>
  <si>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</si>
  <si>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</si>
  <si>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</si>
  <si>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</si>
  <si>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</si>
  <si>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</si>
  <si>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</si>
  <si>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</si>
  <si>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</si>
  <si>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</si>
  <si>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</si>
  <si>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</si>
  <si>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</si>
  <si>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</si>
  <si>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</si>
  <si>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</si>
  <si>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</si>
  <si>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</si>
  <si>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</si>
  <si>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</si>
  <si>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</si>
  <si>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</si>
  <si>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</si>
  <si>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</si>
  <si>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</si>
  <si>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</si>
  <si>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</si>
  <si>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</si>
  <si>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</si>
  <si>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</si>
  <si>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</si>
  <si>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</si>
  <si>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</si>
  <si>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</si>
  <si>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</si>
  <si>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</si>
  <si>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</si>
  <si>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</si>
  <si>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</si>
  <si>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</si>
  <si>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</si>
  <si>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</si>
  <si>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</si>
  <si>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</si>
  <si>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</si>
  <si>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</si>
  <si>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</si>
  <si>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</si>
  <si>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</si>
  <si>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</si>
  <si>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</si>
  <si>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</si>
  <si>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</si>
  <si>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</si>
  <si>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</si>
  <si>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</si>
  <si>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</si>
  <si>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</si>
  <si>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</si>
  <si>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</si>
  <si>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</si>
  <si>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</si>
  <si>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</si>
  <si>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</si>
  <si>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</si>
  <si>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</si>
  <si>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</si>
  <si>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</si>
  <si>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</si>
  <si>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</si>
  <si>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</si>
  <si>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</si>
  <si>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</si>
  <si>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</si>
  <si>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</si>
  <si>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</si>
  <si>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</si>
  <si>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</si>
  <si>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</si>
  <si>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</si>
  <si>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</si>
  <si>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</si>
  <si>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</si>
  <si>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</si>
  <si>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</si>
  <si>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</si>
  <si>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</si>
  <si>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</si>
  <si>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</si>
  <si>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</si>
  <si>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</si>
  <si>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</si>
  <si>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</si>
  <si>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</si>
  <si>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</si>
  <si>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</si>
  <si>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</si>
  <si>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</si>
  <si>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</si>
  <si>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</si>
  <si>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</si>
  <si>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</si>
  <si>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</si>
  <si>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</si>
  <si>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</si>
  <si>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</si>
  <si>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</si>
  <si>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</si>
  <si>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</si>
  <si>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</si>
  <si>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</si>
  <si>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</si>
  <si>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</si>
  <si>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</si>
  <si>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</si>
  <si>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</si>
  <si>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</si>
  <si>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</si>
  <si>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</si>
  <si>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</si>
  <si>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</si>
  <si>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</si>
  <si>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</si>
  <si>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</si>
  <si>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</si>
  <si>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</si>
  <si>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</si>
  <si>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</si>
  <si>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</si>
  <si>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</si>
  <si>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</si>
  <si>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</si>
  <si>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</si>
  <si>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</si>
  <si>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</si>
  <si>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</si>
  <si>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</si>
  <si>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</si>
  <si>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</si>
  <si>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</si>
  <si>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</si>
  <si>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</si>
  <si>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</si>
  <si>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</si>
  <si>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</si>
  <si>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</si>
  <si>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</si>
  <si>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</si>
  <si>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</si>
  <si>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</si>
  <si>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</si>
  <si>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</si>
  <si>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</si>
  <si>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</si>
  <si>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</si>
  <si>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</si>
  <si>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</si>
  <si>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</si>
  <si>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</si>
  <si>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</si>
  <si>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</si>
  <si>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</si>
  <si>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</si>
  <si>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</si>
  <si>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</si>
  <si>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</si>
  <si>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</si>
  <si>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</si>
  <si>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</si>
  <si>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</si>
  <si>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</si>
  <si>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</si>
  <si>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</si>
  <si>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</si>
  <si>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</si>
  <si>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</si>
  <si>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</si>
  <si>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</si>
  <si>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</si>
  <si>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</si>
  <si>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</si>
  <si>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</si>
  <si>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</si>
  <si>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</si>
  <si>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</si>
  <si>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</si>
  <si>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</si>
  <si>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</si>
  <si>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</si>
  <si>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</si>
  <si>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</si>
  <si>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</si>
  <si>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</si>
  <si>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</si>
  <si>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</si>
  <si>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</si>
  <si>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</si>
  <si>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</si>
  <si>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</si>
  <si>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</si>
  <si>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</si>
  <si>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</si>
  <si>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</si>
  <si>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</si>
  <si>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</si>
  <si>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</si>
  <si>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</si>
  <si>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</si>
  <si>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</si>
  <si>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</si>
  <si>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</si>
  <si>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</si>
  <si>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</si>
  <si>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</si>
  <si>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</si>
  <si>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</si>
  <si>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</si>
  <si>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</si>
  <si>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</si>
  <si>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</si>
  <si>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</si>
  <si>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</si>
  <si>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</si>
  <si>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</si>
  <si>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</si>
  <si>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</si>
  <si>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</si>
  <si>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</si>
  <si>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</si>
  <si>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</si>
  <si>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</si>
  <si>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</si>
  <si>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</si>
  <si>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</si>
  <si>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</si>
  <si>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</si>
  <si>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</si>
  <si>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</si>
  <si>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</si>
  <si>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</si>
  <si>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</si>
  <si>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</si>
  <si>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</si>
  <si>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</si>
  <si>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</si>
  <si>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</si>
  <si>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</si>
  <si>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</si>
  <si>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</si>
  <si>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</si>
  <si>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</si>
  <si>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</si>
  <si>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</si>
  <si>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</si>
  <si>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</si>
  <si>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</si>
  <si>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</si>
  <si>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</si>
  <si>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</si>
  <si>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</si>
  <si>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</si>
  <si>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</si>
  <si>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</si>
  <si>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</si>
  <si>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</si>
  <si>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</si>
  <si>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</si>
  <si>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</si>
  <si>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</si>
  <si>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</si>
  <si>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</si>
  <si>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</si>
  <si>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</si>
  <si>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</si>
  <si>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</si>
  <si>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</si>
  <si>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</si>
  <si>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</si>
  <si>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</si>
  <si>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</si>
  <si>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</si>
  <si>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</si>
  <si>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</si>
  <si>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</si>
  <si>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</si>
  <si>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</si>
  <si>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</si>
  <si>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</si>
  <si>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</si>
  <si>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</si>
  <si>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</si>
  <si>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</si>
  <si>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</si>
  <si>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</si>
  <si>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</si>
  <si>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</si>
  <si>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</si>
  <si>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</si>
  <si>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</si>
  <si>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</si>
  <si>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</si>
  <si>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</si>
  <si>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</si>
  <si>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</si>
  <si>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</si>
  <si>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</si>
  <si>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</si>
  <si>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</si>
  <si>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</si>
  <si>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</si>
  <si>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</si>
  <si>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</si>
  <si>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</si>
  <si>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</si>
  <si>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</si>
  <si>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</si>
  <si>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</si>
  <si>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</si>
  <si>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</si>
  <si>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</si>
  <si>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</si>
  <si>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</si>
  <si>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</si>
  <si>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</si>
  <si>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</si>
  <si>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</si>
  <si>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</si>
  <si>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</si>
  <si>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</si>
  <si>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</si>
  <si>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</si>
  <si>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</si>
  <si>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</si>
  <si>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</si>
  <si>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</si>
  <si>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</si>
  <si>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</si>
  <si>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</si>
  <si>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</si>
  <si>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</si>
  <si>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</si>
  <si>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</si>
  <si>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</si>
  <si>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</si>
  <si>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</si>
  <si>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</si>
  <si>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</si>
  <si>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</si>
  <si>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</si>
  <si>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</si>
  <si>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</si>
  <si>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</si>
  <si>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</si>
  <si>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</si>
  <si>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</si>
  <si>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</si>
  <si>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</si>
  <si>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</si>
  <si>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</si>
  <si>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</si>
  <si>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</si>
  <si>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</si>
  <si>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</si>
  <si>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</si>
  <si>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</si>
  <si>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</si>
  <si>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</si>
  <si>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</si>
  <si>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</si>
  <si>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</si>
  <si>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</si>
  <si>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</si>
  <si>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</si>
  <si>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</si>
  <si>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</si>
  <si>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</si>
  <si>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</si>
  <si>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</si>
  <si>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</si>
  <si>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</si>
  <si>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</si>
  <si>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</si>
  <si>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</si>
  <si>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</si>
  <si>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</si>
  <si>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</si>
  <si>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</si>
  <si>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</si>
  <si>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</si>
  <si>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</si>
  <si>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</si>
  <si>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</si>
  <si>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</si>
  <si>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</si>
  <si>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</si>
  <si>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</si>
  <si>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</si>
  <si>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</si>
  <si>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</si>
  <si>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</si>
  <si>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</si>
  <si>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</si>
  <si>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</si>
  <si>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</si>
  <si>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</si>
  <si>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</si>
  <si>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</si>
  <si>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</si>
  <si>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</si>
  <si>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</si>
  <si>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</si>
  <si>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</si>
  <si>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</si>
  <si>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</si>
  <si>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</si>
  <si>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</si>
  <si>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</si>
  <si>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</si>
  <si>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</si>
  <si>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</si>
  <si>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</si>
  <si>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</si>
  <si>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</si>
  <si>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</si>
  <si>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</si>
  <si>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</si>
  <si>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</si>
  <si>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</si>
  <si>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</si>
  <si>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</si>
  <si>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</si>
  <si>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</si>
  <si>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</si>
  <si>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</si>
  <si>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</si>
  <si>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</si>
  <si>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</si>
  <si>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</si>
  <si>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</si>
  <si>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</si>
  <si>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</si>
  <si>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</si>
  <si>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</si>
  <si>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</si>
  <si>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</si>
  <si>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</si>
  <si>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</si>
  <si>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</si>
  <si>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</si>
  <si>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</si>
  <si>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</si>
  <si>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</si>
  <si>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</si>
  <si>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</si>
  <si>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</si>
  <si>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</si>
  <si>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</si>
  <si>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</si>
  <si>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</si>
  <si>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</si>
  <si>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</si>
  <si>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</si>
  <si>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</si>
  <si>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</si>
  <si>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</si>
  <si>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</si>
  <si>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</si>
  <si>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</si>
  <si>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</si>
  <si>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</si>
  <si>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</si>
  <si>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</si>
  <si>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</si>
  <si>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</si>
  <si>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</si>
  <si>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</si>
  <si>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</si>
  <si>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</si>
  <si>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</si>
  <si>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</si>
  <si>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</si>
  <si>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</si>
  <si>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</si>
  <si>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</si>
  <si>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</si>
  <si>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</si>
  <si>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</si>
  <si>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</si>
  <si>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</si>
  <si>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</si>
  <si>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</si>
  <si>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</si>
  <si>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</si>
  <si>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</si>
  <si>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</si>
  <si>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</si>
  <si>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</si>
  <si>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</si>
  <si>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</si>
  <si>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</si>
  <si>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</si>
  <si>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</si>
  <si>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</si>
  <si>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</si>
  <si>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</si>
  <si>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</si>
  <si>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</si>
  <si>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</si>
  <si>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</si>
  <si>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</si>
  <si>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</si>
  <si>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</si>
  <si>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</si>
  <si>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</si>
  <si>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</si>
  <si>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</si>
  <si>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</si>
  <si>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</si>
  <si>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</si>
  <si>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</si>
  <si>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</si>
  <si>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</si>
  <si>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</si>
  <si>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</si>
  <si>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</si>
  <si>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</si>
  <si>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</si>
  <si>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</si>
  <si>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</si>
  <si>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</si>
  <si>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</si>
  <si>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</si>
  <si>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</si>
  <si>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</si>
  <si>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</si>
  <si>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</si>
  <si>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</si>
  <si>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</si>
  <si>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</si>
  <si>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</si>
  <si>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</si>
  <si>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</si>
  <si>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</si>
  <si>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</si>
  <si>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</si>
  <si>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</si>
  <si>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</si>
  <si>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</si>
  <si>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</si>
  <si>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</si>
  <si>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</si>
  <si>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</si>
  <si>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</si>
  <si>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</si>
  <si>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</si>
  <si>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</si>
  <si>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</si>
  <si>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</si>
  <si>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</si>
  <si>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</si>
  <si>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</si>
  <si>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</si>
  <si>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</si>
  <si>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</si>
  <si>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</si>
  <si>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</si>
  <si>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</si>
  <si>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</si>
  <si>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</si>
  <si>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</si>
  <si>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</si>
  <si>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</si>
  <si>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</si>
  <si>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</si>
  <si>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</si>
  <si>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</si>
  <si>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</si>
  <si>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</si>
  <si>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</si>
  <si>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</si>
  <si>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</si>
  <si>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</si>
  <si>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</si>
  <si>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</si>
  <si>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</si>
  <si>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</si>
  <si>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</si>
  <si>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</si>
  <si>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</si>
  <si>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</si>
  <si>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</si>
  <si>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</si>
  <si>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</si>
  <si>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</si>
  <si>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</si>
  <si>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</si>
  <si>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</si>
  <si>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</si>
  <si>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</si>
  <si>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</si>
  <si>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</si>
  <si>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</si>
  <si>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</si>
  <si>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</si>
  <si>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</si>
  <si>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</si>
  <si>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</si>
  <si>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</si>
  <si>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</si>
  <si>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</si>
  <si>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</si>
  <si>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</si>
  <si>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</si>
  <si>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</si>
  <si>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</si>
  <si>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</si>
  <si>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</si>
  <si>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</si>
  <si>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</si>
  <si>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</si>
  <si>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</si>
  <si>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</si>
  <si>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</si>
  <si>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</si>
  <si>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</si>
  <si>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</si>
  <si>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</si>
  <si>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</si>
  <si>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</si>
  <si>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</si>
  <si>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</si>
  <si>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</si>
  <si>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</si>
  <si>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</si>
  <si>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</si>
  <si>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</si>
  <si>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</si>
  <si>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</si>
  <si>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</si>
  <si>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</si>
  <si>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</si>
  <si>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</si>
  <si>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</si>
  <si>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</si>
  <si>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</si>
  <si>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</si>
  <si>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</si>
  <si>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</si>
  <si>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</si>
  <si>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</si>
  <si>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</si>
  <si>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</si>
  <si>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</si>
  <si>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</si>
  <si>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</si>
  <si>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</si>
  <si>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</si>
  <si>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</si>
  <si>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</si>
  <si>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</si>
  <si>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</si>
  <si>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</si>
  <si>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</si>
  <si>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</si>
  <si>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</si>
  <si>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</si>
  <si>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</si>
  <si>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</si>
  <si>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</si>
  <si>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</si>
  <si>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</si>
  <si>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</si>
  <si>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</si>
  <si>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</si>
  <si>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</si>
  <si>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</si>
  <si>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</si>
  <si>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</si>
  <si>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</si>
  <si>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</si>
  <si>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</si>
  <si>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</si>
  <si>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</si>
  <si>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</si>
  <si>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</si>
  <si>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</si>
  <si>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</si>
  <si>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</si>
  <si>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</si>
  <si>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</si>
  <si>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</si>
  <si>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</si>
  <si>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</si>
  <si>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</si>
  <si>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</si>
  <si>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</si>
  <si>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</si>
  <si>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</si>
  <si>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</si>
  <si>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</si>
  <si>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</si>
  <si>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</si>
  <si>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</si>
  <si>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</si>
  <si>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</si>
  <si>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</si>
  <si>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</si>
  <si>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</si>
  <si>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</si>
  <si>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</si>
  <si>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</si>
  <si>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</si>
  <si>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</si>
  <si>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</si>
  <si>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</si>
  <si>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</si>
  <si>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</si>
  <si>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</si>
  <si>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</si>
  <si>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</si>
  <si>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</si>
  <si>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</si>
  <si>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</si>
  <si>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</si>
  <si>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</si>
  <si>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</si>
  <si>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</si>
  <si>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</si>
  <si>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</si>
  <si>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</si>
  <si>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</si>
  <si>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</si>
  <si>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</si>
  <si>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</si>
  <si>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</si>
  <si>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</si>
  <si>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</si>
  <si>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</si>
  <si>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</si>
  <si>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</si>
  <si>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</si>
  <si>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</si>
  <si>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</si>
  <si>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</si>
  <si>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</si>
  <si>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</si>
  <si>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</si>
  <si>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</si>
  <si>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</si>
  <si>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</si>
  <si>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</si>
  <si>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</si>
  <si>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</si>
  <si>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</si>
  <si>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</si>
  <si>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</si>
  <si>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</si>
  <si>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</si>
  <si>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</si>
  <si>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</si>
  <si>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</si>
  <si>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</si>
  <si>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</si>
  <si>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</si>
  <si>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</si>
  <si>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</si>
  <si>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</si>
  <si>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</si>
  <si>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</si>
  <si>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</si>
  <si>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</si>
  <si>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</si>
  <si>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</si>
  <si>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</si>
  <si>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33396465</t>
  </si>
  <si>
    <t>10214025</t>
  </si>
  <si>
    <t>136297389</t>
  </si>
  <si>
    <t>10214238</t>
  </si>
  <si>
    <t>02:01</t>
  </si>
  <si>
    <t>10214246</t>
  </si>
  <si>
    <t>10216190</t>
  </si>
  <si>
    <t>07:53</t>
  </si>
  <si>
    <t>10217048</t>
  </si>
  <si>
    <t>23:47</t>
  </si>
  <si>
    <t>10217059</t>
  </si>
  <si>
    <t>23:59</t>
  </si>
  <si>
    <t>00:03</t>
  </si>
  <si>
    <t>10217096</t>
  </si>
  <si>
    <t>04:45</t>
  </si>
  <si>
    <t>10217482</t>
  </si>
  <si>
    <t>05:52</t>
  </si>
  <si>
    <t>10217491</t>
  </si>
  <si>
    <t>06:05</t>
  </si>
  <si>
    <t>10217516</t>
  </si>
  <si>
    <t>06:13</t>
  </si>
  <si>
    <t>10217523</t>
  </si>
  <si>
    <t>10217539</t>
  </si>
  <si>
    <t>10217544</t>
  </si>
  <si>
    <t>10217557</t>
  </si>
  <si>
    <t>23:24</t>
  </si>
  <si>
    <t>10218453</t>
  </si>
  <si>
    <t>00:32</t>
  </si>
  <si>
    <t>10218457</t>
  </si>
  <si>
    <t>10218467</t>
  </si>
  <si>
    <t>00:54</t>
  </si>
  <si>
    <t>10218475</t>
  </si>
  <si>
    <t>10218521</t>
  </si>
  <si>
    <t>10218526</t>
  </si>
  <si>
    <t>10218600</t>
  </si>
  <si>
    <t>10218606</t>
  </si>
  <si>
    <t>136347778</t>
  </si>
  <si>
    <t>33400886</t>
  </si>
  <si>
    <t>10218428</t>
  </si>
  <si>
    <t>136347789</t>
  </si>
  <si>
    <t>04:20</t>
  </si>
  <si>
    <t>10218820</t>
  </si>
  <si>
    <t>05:27</t>
  </si>
  <si>
    <t>10218826</t>
  </si>
  <si>
    <t>05:41</t>
  </si>
  <si>
    <t>05:45</t>
  </si>
  <si>
    <t>10218840</t>
  </si>
  <si>
    <t>10218844</t>
  </si>
  <si>
    <t>10218858</t>
  </si>
  <si>
    <t>10218868</t>
  </si>
  <si>
    <t>10218879</t>
  </si>
  <si>
    <t>22:44</t>
  </si>
  <si>
    <t>10221568</t>
  </si>
  <si>
    <t>10221569</t>
  </si>
  <si>
    <t>10221579</t>
  </si>
  <si>
    <t>00:12</t>
  </si>
  <si>
    <t>10221599</t>
  </si>
  <si>
    <t>10221605</t>
  </si>
  <si>
    <t>10221617</t>
  </si>
  <si>
    <t>10221733</t>
  </si>
  <si>
    <t>10221741</t>
  </si>
  <si>
    <t>10221744</t>
  </si>
  <si>
    <t>10221749</t>
  </si>
  <si>
    <t>136382364</t>
  </si>
  <si>
    <t>33404054</t>
  </si>
  <si>
    <t>10221590</t>
  </si>
  <si>
    <t>136382375</t>
  </si>
  <si>
    <t>10223075</t>
  </si>
  <si>
    <t>23:41</t>
  </si>
  <si>
    <t>10223102</t>
  </si>
  <si>
    <t>10223105</t>
  </si>
  <si>
    <t>10223119</t>
  </si>
  <si>
    <t>01:29</t>
  </si>
  <si>
    <t>10223226</t>
  </si>
  <si>
    <t>10223231</t>
  </si>
  <si>
    <t>10223233</t>
  </si>
  <si>
    <t>10223246</t>
  </si>
  <si>
    <t>10223256</t>
  </si>
  <si>
    <t>136398862</t>
  </si>
  <si>
    <t>33405537</t>
  </si>
  <si>
    <t>10223067</t>
  </si>
  <si>
    <t>136398873</t>
  </si>
  <si>
    <t>03:21</t>
  </si>
  <si>
    <t>03:59</t>
  </si>
  <si>
    <t>10223388</t>
  </si>
  <si>
    <t>23:25</t>
  </si>
  <si>
    <t>10224407</t>
  </si>
  <si>
    <t>10224412</t>
  </si>
  <si>
    <t>10224414</t>
  </si>
  <si>
    <t>10224512</t>
  </si>
  <si>
    <t>10224593</t>
  </si>
  <si>
    <t>10224606</t>
  </si>
  <si>
    <t>136413806</t>
  </si>
  <si>
    <t>33406860</t>
  </si>
  <si>
    <t>10224384</t>
  </si>
  <si>
    <t>136413817</t>
  </si>
  <si>
    <t>10224714</t>
  </si>
  <si>
    <t>10224716</t>
  </si>
  <si>
    <t>10224717</t>
  </si>
  <si>
    <t>10224721</t>
  </si>
  <si>
    <t>01:33</t>
  </si>
  <si>
    <t>10225016</t>
  </si>
  <si>
    <t>01:46</t>
  </si>
  <si>
    <t>10225019</t>
  </si>
  <si>
    <t>01:55</t>
  </si>
  <si>
    <t>10225023</t>
  </si>
  <si>
    <t>10225025</t>
  </si>
  <si>
    <t>10225027</t>
  </si>
  <si>
    <t>10225031</t>
  </si>
  <si>
    <t>10225034</t>
  </si>
  <si>
    <t>136422198</t>
  </si>
  <si>
    <t>33407483</t>
  </si>
  <si>
    <t>10225007</t>
  </si>
  <si>
    <t>136422202</t>
  </si>
  <si>
    <t>10225077</t>
  </si>
  <si>
    <t>10225083</t>
  </si>
  <si>
    <t>10225088</t>
  </si>
  <si>
    <t>10225089</t>
  </si>
  <si>
    <t>10225105</t>
  </si>
  <si>
    <t>10225106</t>
  </si>
  <si>
    <t>10225107</t>
  </si>
  <si>
    <t>10225108</t>
  </si>
  <si>
    <t>10225153</t>
  </si>
  <si>
    <t>10225156</t>
  </si>
  <si>
    <t>10225158</t>
  </si>
  <si>
    <t>00:07</t>
  </si>
  <si>
    <t>10225160</t>
  </si>
  <si>
    <t>10225162</t>
  </si>
  <si>
    <t>10225164</t>
  </si>
  <si>
    <t>10225170</t>
  </si>
  <si>
    <t>10225171</t>
  </si>
  <si>
    <t>10225172</t>
  </si>
  <si>
    <t>00:20</t>
  </si>
  <si>
    <t>10228615</t>
  </si>
  <si>
    <t>10228630</t>
  </si>
  <si>
    <t>10228632</t>
  </si>
  <si>
    <t>01:45</t>
  </si>
  <si>
    <t>10228637</t>
  </si>
  <si>
    <t>10228642</t>
  </si>
  <si>
    <t>10228650</t>
  </si>
  <si>
    <t>10228664</t>
  </si>
  <si>
    <t>10228676</t>
  </si>
  <si>
    <t>136463867</t>
  </si>
  <si>
    <t>33411006</t>
  </si>
  <si>
    <t>10228518</t>
  </si>
  <si>
    <t>136463878</t>
  </si>
  <si>
    <t>23:51</t>
  </si>
  <si>
    <t>10229280</t>
  </si>
  <si>
    <t>01:02</t>
  </si>
  <si>
    <t>10229310</t>
  </si>
  <si>
    <t>10229389</t>
  </si>
  <si>
    <t>10229394</t>
  </si>
  <si>
    <t>10229399</t>
  </si>
  <si>
    <t>01:53</t>
  </si>
  <si>
    <t>10229400</t>
  </si>
  <si>
    <t>10229410</t>
  </si>
  <si>
    <t>10229421</t>
  </si>
  <si>
    <t>10229429</t>
  </si>
  <si>
    <t>10229436</t>
  </si>
  <si>
    <t>136473097</t>
  </si>
  <si>
    <t>33411761</t>
  </si>
  <si>
    <t>10229273</t>
  </si>
  <si>
    <t>136473101</t>
  </si>
  <si>
    <t>07:43</t>
  </si>
  <si>
    <t>10230265</t>
  </si>
  <si>
    <t>10230268</t>
  </si>
  <si>
    <t>10230291</t>
  </si>
  <si>
    <t>00:19</t>
  </si>
  <si>
    <t>10230533</t>
  </si>
  <si>
    <t>10230536</t>
  </si>
  <si>
    <t>01:42</t>
  </si>
  <si>
    <t>10230537</t>
  </si>
  <si>
    <t>10230542</t>
  </si>
  <si>
    <t>10230543</t>
  </si>
  <si>
    <t>10230557</t>
  </si>
  <si>
    <t>10230564</t>
  </si>
  <si>
    <t>136489285</t>
  </si>
  <si>
    <t>33412935</t>
  </si>
  <si>
    <t>10230429</t>
  </si>
  <si>
    <t>136489296</t>
  </si>
  <si>
    <t>04:56</t>
  </si>
  <si>
    <t>10230649</t>
  </si>
  <si>
    <t>23:14</t>
  </si>
  <si>
    <t>10232520</t>
  </si>
  <si>
    <t>10232521</t>
  </si>
  <si>
    <t>10232523</t>
  </si>
  <si>
    <t>10232524</t>
  </si>
  <si>
    <t>10232525</t>
  </si>
  <si>
    <t>10232620</t>
  </si>
  <si>
    <t>10232622</t>
  </si>
  <si>
    <t>10232623</t>
  </si>
  <si>
    <t>10232624</t>
  </si>
  <si>
    <t>136512857</t>
  </si>
  <si>
    <t>33415024</t>
  </si>
  <si>
    <t>10232512</t>
  </si>
  <si>
    <t>136512868</t>
  </si>
  <si>
    <t>23:03</t>
  </si>
  <si>
    <t>10233282</t>
  </si>
  <si>
    <t>00:10</t>
  </si>
  <si>
    <t>10233302</t>
  </si>
  <si>
    <t>10233304</t>
  </si>
  <si>
    <t>10233307</t>
  </si>
  <si>
    <t>10233311</t>
  </si>
  <si>
    <t>10233319</t>
  </si>
  <si>
    <t>10233349</t>
  </si>
  <si>
    <t>10233417</t>
  </si>
  <si>
    <t>136522320</t>
  </si>
  <si>
    <t>33415812</t>
  </si>
  <si>
    <t>10233294</t>
  </si>
  <si>
    <t>136522331</t>
  </si>
  <si>
    <t>10233419</t>
  </si>
  <si>
    <t>23:07</t>
  </si>
  <si>
    <t>10234091</t>
  </si>
  <si>
    <t>00:14</t>
  </si>
  <si>
    <t>10234108</t>
  </si>
  <si>
    <t>00:24</t>
  </si>
  <si>
    <t>00:28</t>
  </si>
  <si>
    <t>10234115</t>
  </si>
  <si>
    <t>10234116</t>
  </si>
  <si>
    <t>10234121</t>
  </si>
  <si>
    <t>10234212</t>
  </si>
  <si>
    <t>10234214</t>
  </si>
  <si>
    <t>10234216</t>
  </si>
  <si>
    <t>136532103</t>
  </si>
  <si>
    <t>33416625</t>
  </si>
  <si>
    <t>10234101</t>
  </si>
  <si>
    <t>136532114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</si>
  <si>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</si>
  <si>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</si>
  <si>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</si>
  <si>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</si>
  <si>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</si>
  <si>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</si>
  <si>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</si>
  <si>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</si>
  <si>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</si>
  <si>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33417596</t>
  </si>
  <si>
    <t>10234701</t>
  </si>
  <si>
    <t>136546168</t>
  </si>
  <si>
    <t>23:40</t>
  </si>
  <si>
    <t>10235404</t>
  </si>
  <si>
    <t>10235405</t>
  </si>
  <si>
    <t>136554121</t>
  </si>
  <si>
    <t>33418297</t>
  </si>
  <si>
    <t>10235396</t>
  </si>
  <si>
    <t>136554132</t>
  </si>
  <si>
    <t>10235692</t>
  </si>
  <si>
    <t>10235719</t>
  </si>
  <si>
    <t>10235723</t>
  </si>
  <si>
    <t>10235725</t>
  </si>
  <si>
    <t>10237937</t>
  </si>
  <si>
    <t>02:48</t>
  </si>
  <si>
    <t>10237954</t>
  </si>
  <si>
    <t>10237958</t>
  </si>
  <si>
    <t>04:07</t>
  </si>
  <si>
    <t>04:11</t>
  </si>
  <si>
    <t>10237964</t>
  </si>
  <si>
    <t>10237970</t>
  </si>
  <si>
    <t>10237976</t>
  </si>
  <si>
    <t>10237977</t>
  </si>
  <si>
    <t>136578121</t>
  </si>
  <si>
    <t>33420632</t>
  </si>
  <si>
    <t>10237719</t>
  </si>
  <si>
    <t>136578132</t>
  </si>
  <si>
    <t>10237979</t>
  </si>
  <si>
    <t>05:19</t>
  </si>
  <si>
    <t>10237998</t>
  </si>
  <si>
    <t>10238001</t>
  </si>
  <si>
    <t>08:06</t>
  </si>
  <si>
    <t>09:18</t>
  </si>
  <si>
    <t>10238496</t>
  </si>
  <si>
    <t>10238538</t>
  </si>
  <si>
    <t>11:13</t>
  </si>
  <si>
    <t>10238539</t>
  </si>
  <si>
    <t>11:29</t>
  </si>
  <si>
    <t>10238540</t>
  </si>
  <si>
    <t>23:13</t>
  </si>
  <si>
    <t>10238683</t>
  </si>
  <si>
    <t>10238684</t>
  </si>
  <si>
    <t>00:30</t>
  </si>
  <si>
    <t>10238685</t>
  </si>
  <si>
    <t>10238686</t>
  </si>
  <si>
    <t>10238716</t>
  </si>
  <si>
    <t>10238717</t>
  </si>
  <si>
    <t>136588074</t>
  </si>
  <si>
    <t>33421600</t>
  </si>
  <si>
    <t>10238675</t>
  </si>
  <si>
    <t>136588085</t>
  </si>
  <si>
    <t>10238786</t>
  </si>
  <si>
    <t>10238829</t>
  </si>
  <si>
    <t>10238875</t>
  </si>
  <si>
    <t>10238877</t>
  </si>
  <si>
    <t>02:31</t>
  </si>
  <si>
    <t>10238879</t>
  </si>
  <si>
    <t>02:36</t>
  </si>
  <si>
    <t>10238884</t>
  </si>
  <si>
    <t>10238885</t>
  </si>
  <si>
    <t>03:54</t>
  </si>
  <si>
    <t>10238899</t>
  </si>
  <si>
    <t>04:01</t>
  </si>
  <si>
    <t>10238900</t>
  </si>
  <si>
    <t>10238903</t>
  </si>
  <si>
    <t>10238906</t>
  </si>
  <si>
    <t>10238908</t>
  </si>
  <si>
    <t>10238914</t>
  </si>
  <si>
    <t>00:37</t>
  </si>
  <si>
    <t>10239783</t>
  </si>
  <si>
    <t>01:44</t>
  </si>
  <si>
    <t>10239785</t>
  </si>
  <si>
    <t>01:57</t>
  </si>
  <si>
    <t>10239790</t>
  </si>
  <si>
    <t>10239791</t>
  </si>
  <si>
    <t>10239820</t>
  </si>
  <si>
    <t>10239867</t>
  </si>
  <si>
    <t>10239876</t>
  </si>
  <si>
    <t>10239880</t>
  </si>
  <si>
    <t>03:15</t>
  </si>
  <si>
    <t>03:26</t>
  </si>
  <si>
    <t>10239888</t>
  </si>
  <si>
    <t>04:34</t>
  </si>
  <si>
    <t>10239894</t>
  </si>
  <si>
    <t>04:51</t>
  </si>
  <si>
    <t>10239904</t>
  </si>
  <si>
    <t>05:03</t>
  </si>
  <si>
    <t>10239910</t>
  </si>
  <si>
    <t>05:16</t>
  </si>
  <si>
    <t>10239913</t>
  </si>
  <si>
    <t>05:24</t>
  </si>
  <si>
    <t>10239920</t>
  </si>
  <si>
    <t>10239975</t>
  </si>
  <si>
    <t>10239988</t>
  </si>
  <si>
    <t>08:09</t>
  </si>
  <si>
    <t>10240140</t>
  </si>
  <si>
    <t>08:59</t>
  </si>
  <si>
    <t>10240182</t>
  </si>
  <si>
    <t>10240197</t>
  </si>
  <si>
    <t>10240204</t>
  </si>
  <si>
    <t>10240218</t>
  </si>
  <si>
    <t>136598488</t>
  </si>
  <si>
    <t>33422614</t>
  </si>
  <si>
    <t>10239676</t>
  </si>
  <si>
    <t>136598499</t>
  </si>
  <si>
    <t>10240223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</si>
</sst>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1191</v>
      </c>
      <c r="C2" t="s">
        <v>1192</v>
      </c>
      <c r="D2" t="s">
        <v>1193</v>
      </c>
      <c r="E2" t="s">
        <v>1194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154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1171</v>
      </c>
      <c r="AH2" s="30"/>
      <c r="AI2" t="s">
        <v>1170</v>
      </c>
      <c r="AJ2" t="s">
        <v>1170</v>
      </c>
      <c r="AK2" t="s">
        <v>1170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171</v>
      </c>
      <c r="AC3" s="26" t="s">
        <v>173</v>
      </c>
      <c r="AD3" t="s">
        <v>173</v>
      </c>
      <c r="AE3" s="26"/>
      <c r="AF3" t="s">
        <v>184</v>
      </c>
      <c r="AG3" t="s">
        <v>1177</v>
      </c>
      <c r="AH3" s="30"/>
      <c r="AI3" t="s">
        <v>1176</v>
      </c>
      <c r="AJ3" t="s">
        <v>1176</v>
      </c>
      <c r="AK3" t="s">
        <v>1176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432</v>
      </c>
      <c r="AC4" s="26" t="s">
        <v>183</v>
      </c>
      <c r="AD4" t="s">
        <v>370</v>
      </c>
      <c r="AE4" s="26"/>
      <c r="AF4" t="s">
        <v>184</v>
      </c>
      <c r="AG4" t="s">
        <v>1179</v>
      </c>
      <c r="AH4" s="30"/>
      <c r="AI4" t="s">
        <v>1178</v>
      </c>
      <c r="AJ4" t="s">
        <v>1178</v>
      </c>
      <c r="AK4" t="s">
        <v>1178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171</v>
      </c>
      <c r="AC5" s="26" t="s">
        <v>173</v>
      </c>
      <c r="AD5" t="s">
        <v>173</v>
      </c>
      <c r="AE5" s="26"/>
      <c r="AF5" t="s">
        <v>184</v>
      </c>
      <c r="AG5" t="s">
        <v>1187</v>
      </c>
      <c r="AH5" s="30"/>
      <c r="AI5" t="s">
        <v>1186</v>
      </c>
      <c r="AJ5" t="s">
        <v>1186</v>
      </c>
      <c r="AK5" t="s">
        <v>1186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184</v>
      </c>
      <c r="AG11" t="s">
        <v>1195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360</v>
      </c>
      <c r="AF12" t="s">
        <v>184</v>
      </c>
      <c r="AG12" t="s">
        <v>1188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153</v>
      </c>
      <c r="AD13" t="s">
        <v>707</v>
      </c>
      <c r="AF13" t="s">
        <v>184</v>
      </c>
      <c r="AG13" t="s">
        <v>1189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184</v>
      </c>
      <c r="AG14" t="s">
        <v>1190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1171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1177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786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