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<sst xmlns="http://schemas.openxmlformats.org/spreadsheetml/2006/main" count="3817" uniqueCount="275">
  <si>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</si>
  <si>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</si>
  <si>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</si>
  <si>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</si>
  <si>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</si>
  <si>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</si>
  <si>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</si>
  <si>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</si>
  <si>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</si>
  <si>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</si>
  <si>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</si>
  <si>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</si>
  <si>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</si>
  <si>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</si>
  <si>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</si>
  <si>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</si>
  <si>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</si>
  <si>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</si>
  <si>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</si>
  <si>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</si>
  <si>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</si>
  <si>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</si>
  <si>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</si>
  <si>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</si>
  <si>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</si>
  <si>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</si>
  <si>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</si>
  <si>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</si>
  <si>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</si>
  <si>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</si>
  <si>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</si>
  <si>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</si>
  <si>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</si>
  <si>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</si>
  <si>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</si>
  <si>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</si>
  <si>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</si>
  <si>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</si>
  <si>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</si>
  <si>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</si>
  <si>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</si>
  <si>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</si>
  <si>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</si>
  <si>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</si>
  <si>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</si>
  <si>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</si>
  <si>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</si>
  <si>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</si>
  <si>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</si>
  <si>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</si>
  <si>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10116372</t>
  </si>
  <si>
    <t>10116375</t>
  </si>
  <si>
    <t>10116378</t>
  </si>
  <si>
    <t>Cannot invoke "org.openqa.selenium.WebElement.isDisplayed()" because "element"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</si>
  <si>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</si>
  <si>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[142fe7fc8fae0e3b77c9a76916717408,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</si>
  <si>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</si>
  <si>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[142fe7fc8fae0e3b77c9a76916717408,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</si>
  <si>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</si>
  <si>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</si>
  <si>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</si>
  <si>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10116422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</si>
  <si>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[b0141e02bafdd346d1f97b89eced984b,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</si>
  <si>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[b0141e02bafdd346d1f97b89eced984b,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</si>
  <si>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10116430</t>
  </si>
  <si>
    <t>10116435</t>
  </si>
  <si>
    <t>10116438</t>
  </si>
  <si>
    <t>10116442</t>
  </si>
  <si>
    <t>10116446</t>
  </si>
  <si>
    <t>10116448</t>
  </si>
  <si>
    <t>10116449</t>
  </si>
  <si>
    <t>10116451</t>
  </si>
  <si>
    <t>10116453</t>
  </si>
  <si>
    <t>794658860149</t>
  </si>
  <si>
    <t>10116454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</si>
  <si>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</si>
  <si>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116.0.5845.141, chrome: {chromedriverVersion: 116.0.5845.96 (1a3918166880..., userDataDir: C:\Users\RPRAJA~1\AppData\L...}, fedcm:accounts: true, goog:chromeOptions: {debuggerAddress: localhost:60501}, networkConnectionEnabled: false, pageLoadStrategy: normal, platformName: WINDOWS, proxy: Proxy(), se:cdp: ws://localhost:60501/devtoo...,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2f8e27eef3136c6e6f34652c47377353</t>
  </si>
  <si>
    <t>10116856</t>
  </si>
  <si>
    <t>Expected condition failed: waiting for visibility of [[ChromeDriver: chrome on WINDOWS (5a99637c53a831fe6d0ad36c38aac831)] -&gt; xpath: //*[@class="pickupService"]//span[contains(@ng-bind,"ServiceID")]]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</si>
  <si>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</si>
  <si>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[5a99637c53a831fe6d0ad36c38aac831,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</si>
  <si>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[5a99637c53a831fe6d0ad36c38aac831,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</si>
  <si>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10116867</t>
  </si>
  <si>
    <t>10116871</t>
  </si>
  <si>
    <t>10116878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</si>
  <si>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[f52c2b2544080868e57cf2d2d23996e2,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</si>
  <si>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[f52c2b2544080868e57cf2d2d23996e2,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</si>
  <si>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10116895</t>
  </si>
  <si>
    <t>10116904</t>
  </si>
  <si>
    <t>10116905</t>
  </si>
  <si>
    <t>10116908</t>
  </si>
  <si>
    <t>10116924</t>
  </si>
  <si>
    <t>10116929</t>
  </si>
  <si>
    <t>10116932</t>
  </si>
  <si>
    <t>10116939</t>
  </si>
  <si>
    <t>10116945</t>
  </si>
  <si>
    <t>794658987056</t>
  </si>
  <si>
    <t>10116952</t>
  </si>
  <si>
    <t>135215449</t>
  </si>
  <si>
    <t>10116993</t>
  </si>
  <si>
    <t>Cannot invoke "String.equals(Object)" because "svc" is null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</si>
  <si>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[a19b9bb1f4c308e0090217e140578f28,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localhost:61090}, networkConnectionEnabled: false, pageLoadStrategy: normal, platformName: WINDOWS, proxy: Proxy(), se:cdp: ws://localhost:61090/devtoo...,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a19b9bb1f4c308e0090217e140578f28</t>
  </si>
  <si>
    <t>10123623</t>
  </si>
  <si>
    <t>10123641</t>
  </si>
  <si>
    <t>10123659</t>
  </si>
  <si>
    <t>10123660</t>
  </si>
  <si>
    <t>10123662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</si>
  <si>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[3d38b4dac208104ce2a2e907a458f9ef,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localhost:65244}, networkConnectionEnabled: false, pageLoadStrategy: normal, platformName: WINDOWS, proxy: Proxy(), se:cdp: ws://localhost:65244/devtoo...,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3d38b4dac208104ce2a2e907a458f9ef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</si>
  <si>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localhost:65244}, networkConnectionEnabled: false, pageLoadStrategy: normal, platformName: WINDOWS, proxy: Proxy(), se:cdp: ws://localhost:65244/devtoo...,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3d38b4dac208104ce2a2e907a458f9ef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</si>
  <si>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localhost:65244}, networkConnectionEnabled: false, pageLoadStrategy: normal, platformName: WINDOWS, proxy: Proxy(), se:cdp: ws://localhost:65244/devtoo...,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3d38b4dac208104ce2a2e907a458f9ef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</si>
  <si>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[9decfa098d184324b006e36332078cf2,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localhost:50078}, networkConnectionEnabled: false, pageLoadStrategy: normal, platformName: WINDOWS, proxy: Proxy(), se:cdp: ws://localhost:50078/devtoo...,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9decfa098d184324b006e36332078cf2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</si>
  <si>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localhost:50078}, networkConnectionEnabled: false, pageLoadStrategy: normal, platformName: WINDOWS, proxy: Proxy(), se:cdp: ws://localhost:50078/devtoo...,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9decfa098d184324b006e36332078cf2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</si>
  <si>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localhost:50078}, networkConnectionEnabled: false, pageLoadStrategy: normal, platformName: WINDOWS, proxy: Proxy(), se:cdp: ws://localhost:50078/devtoo...,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9decfa098d184324b006e36332078cf2</t>
  </si>
  <si>
    <t>10123765</t>
  </si>
  <si>
    <t>10123772</t>
  </si>
  <si>
    <t>10123774</t>
  </si>
  <si>
    <t>10123780</t>
  </si>
  <si>
    <t>10123794</t>
  </si>
  <si>
    <t>10123803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</si>
  <si>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[4d46139de9d49d29d19a0c7c96e7b7e4,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localhost:52420}, networkConnectionEnabled: false, pageLoadStrategy: normal, platformName: WINDOWS, proxy: Proxy(), se:cdp: ws://localhost:52420/devtoo...,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4d46139de9d49d29d19a0c7c96e7b7e4</t>
  </si>
  <si>
    <t>Cannot invoke "org.openqa.selenium.WebElement.getText()" because the return value of "connect_OrderProcessNonSPL.LOC.isElementPresent(String)" is null</t>
  </si>
  <si>
    <t>10125831</t>
  </si>
  <si>
    <t>10125833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</si>
  <si>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[b85980f750c6adad167bc080f2aef34b,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localhost:52048}, networkConnectionEnabled: false, pageLoadStrategy: normal, platformName: WINDOWS, proxy: Proxy(), se:cdp: ws://localhost:52048/devtoo...,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b85980f750c6adad167bc080f2aef34b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</si>
  <si>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[b85980f750c6adad167bc080f2aef34b,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localhost:52048}, networkConnectionEnabled: false, pageLoadStrategy: normal, platformName: WINDOWS, proxy: Proxy(), se:cdp: ws://localhost:52048/devtoo...,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b85980f750c6adad167bc080f2aef34b</t>
  </si>
  <si>
    <t>10125902</t>
  </si>
  <si>
    <t>10125904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</si>
  <si>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[ec93b7cb6e9fa823af67593df216ba49,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localhost:53199}, networkConnectionEnabled: false, pageLoadStrategy: normal, platformName: WINDOWS, proxy: Proxy(), se:cdp: ws://localhost:53199/devtoo...,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ec93b7cb6e9fa823af67593df216ba49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</si>
  <si>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[ec93b7cb6e9fa823af67593df216ba49,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localhost:53199}, networkConnectionEnabled: false, pageLoadStrategy: normal, platformName: WINDOWS, proxy: Proxy(), se:cdp: ws://localhost:53199/devtoo...,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ec93b7cb6e9fa823af67593df216ba49</t>
  </si>
  <si>
    <t>10125915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</si>
  <si>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[e0e31839af9a72674110103cc46f38d2,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localhost:63013}, networkConnectionEnabled: false, pageLoadStrategy: normal, platformName: WINDOWS, proxy: Proxy(), se:cdp: ws://localhost:63013/devtoo...,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e0e31839af9a72674110103cc46f38d2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</si>
  <si>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[e0e31839af9a72674110103cc46f38d2,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localhost:63013}, networkConnectionEnabled: false, pageLoadStrategy: normal, platformName: WINDOWS, proxy: Proxy(), se:cdp: ws://localhost:63013/devtoo...,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e0e31839af9a72674110103cc46f38d2</t>
  </si>
  <si>
    <t>10126069</t>
  </si>
  <si>
    <t>10126070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</si>
  <si>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[8e633e42de64f17556c6dc472aca72a1,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localhost:62562}, networkConnectionEnabled: false, pageLoadStrategy: normal, platformName: WINDOWS, proxy: Proxy(), se:cdp: ws://localhost:62562/devtoo...,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8e633e42de64f17556c6dc472aca72a1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</si>
  <si>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[8e633e42de64f17556c6dc472aca72a1,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localhost:62562}, networkConnectionEnabled: false, pageLoadStrategy: normal, platformName: WINDOWS, proxy: Proxy(), se:cdp: ws://localhost:62562/devtoo...,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8e633e42de64f17556c6dc472aca72a1</t>
  </si>
  <si>
    <t>10126106</t>
  </si>
  <si>
    <t>Expected condition failed: waiting for visibility of all elements located by By.className: panel-body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localhost:64645}, networkConnectionEnabled: false, pageLoadStrategy: normal, platformName: WINDOWS, proxy: Proxy(), se:cdp: ws://localhost:64645/devtoo...,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86678bb738354b36ee4e51a641a0116c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</si>
  <si>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[86678bb738354b36ee4e51a641a0116c,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localhost:64645}, networkConnectionEnabled: false, pageLoadStrategy: normal, platformName: WINDOWS, proxy: Proxy(), se:cdp: ws://localhost:64645/devtoo...,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86678bb738354b36ee4e51a641a0116c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</si>
  <si>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[86678bb738354b36ee4e51a641a0116c,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localhost:64645}, networkConnectionEnabled: false, pageLoadStrategy: normal, platformName: WINDOWS, proxy: Proxy(), se:cdp: ws://localhost:64645/devtoo...,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86678bb738354b36ee4e51a641a0116c</t>
  </si>
  <si>
    <t>10126116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</si>
  <si>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[93d7075147c5003ad124d710dc920660,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localhost:65287}, networkConnectionEnabled: false, pageLoadStrategy: normal, platformName: WINDOWS, proxy: Proxy(), se:cdp: ws://localhost:65287/devtoo...,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93d7075147c5003ad124d710dc920660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</si>
  <si>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[93d7075147c5003ad124d710dc920660,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localhost:65287}, networkConnectionEnabled: false, pageLoadStrategy: normal, platformName: WINDOWS, proxy: Proxy(), se:cdp: ws://localhost:65287/devtoo...,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93d7075147c5003ad124d710dc920660</t>
  </si>
  <si>
    <t>10126128</t>
  </si>
  <si>
    <t>10126129</t>
  </si>
  <si>
    <t>10126133</t>
  </si>
  <si>
    <t>10126144</t>
  </si>
  <si>
    <t>10126150</t>
  </si>
  <si>
    <t>10126155</t>
  </si>
  <si>
    <t>794662484619</t>
  </si>
  <si>
    <t>10126161</t>
  </si>
  <si>
    <t>135321216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</si>
  <si>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[81681255a63e73bae2b22eb5bf23838c, clickElement {id=B0EF67E2CE05F6A5A547DB61AC5EFA10_element_15779}]
Capabilities {acceptInsecureCerts: false, browserName: chrome, browserVersion: 116.0.5845.188, chrome: {chromedriverVersion: 116.0.5845.96 (1a3918166880..., userDataDir: C:\Users\RPRAJA~1\AppData\L...}, fedcm:accounts: true, goog:chromeOptions: {debuggerAddress: localhost:49424}, networkConnectionEnabled: false, pageLoadStrategy: normal, platformName: WINDOWS, proxy: Proxy(), se:cdp: ws://localhost:49424/devtoo...,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(81681255a63e73bae2b22eb5bf23838c)] -&gt; id: GreyTick]
Session ID: 81681255a63e73bae2b22eb5bf23838c</t>
  </si>
  <si>
    <t>10126975</t>
  </si>
  <si>
    <t>10126981</t>
  </si>
  <si>
    <t>Expected condition failed: waiting for visibility of all elements located by By.className: panel-body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localhost:64419}, networkConnectionEnabled: false, pageLoadStrategy: normal, platformName: WINDOWS, proxy: Proxy(), se:cdp: ws://localhost:64419/devtoo...,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1cc30e8d3d08be89edb4a4a28a9ac89e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</si>
  <si>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[1cc30e8d3d08be89edb4a4a28a9ac89e,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localhost:64419}, networkConnectionEnabled: false, pageLoadStrategy: normal, platformName: WINDOWS, proxy: Proxy(), se:cdp: ws://localhost:64419/devtoo...,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1cc30e8d3d08be89edb4a4a28a9ac89e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</si>
  <si>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[1cc30e8d3d08be89edb4a4a28a9ac89e,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localhost:64419}, networkConnectionEnabled: false, pageLoadStrategy: normal, platformName: WINDOWS, proxy: Proxy(), se:cdp: ws://localhost:64419/devtoo...,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1cc30e8d3d08be89edb4a4a28a9ac89e</t>
  </si>
  <si>
    <t>10127012</t>
  </si>
  <si>
    <t>10127021</t>
  </si>
  <si>
    <t>10127028</t>
  </si>
  <si>
    <t>10127029</t>
  </si>
  <si>
    <t>10127039</t>
  </si>
  <si>
    <t>10127053</t>
  </si>
  <si>
    <t>10127059</t>
  </si>
  <si>
    <t>Parts not available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</si>
  <si>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[5f05d1ccd0c043b0643fb00cf64f74bb,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localhost:57884}, networkConnectionEnabled: false, pageLoadStrategy: normal, platformName: WINDOWS, proxy: Proxy(), se:cdp: ws://localhost:57884/devtoo...,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5f05d1ccd0c043b0643fb00cf64f74bb</t>
  </si>
  <si>
    <t>135331686</t>
  </si>
  <si>
    <t>Expected condition failed: waiting for element to be clickable: By.id: GreyTick (tried for 60 second(s) with 500 milliseconds interval)</t>
  </si>
  <si>
    <t>10127126</t>
  </si>
  <si>
    <t>10127135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</si>
  <si>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[9fc0c1211de196c238e03318532cdf91,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localhost:60092}, networkConnectionEnabled: false, pageLoadStrategy: normal, platformName: WINDOWS, proxy: Proxy(), se:cdp: ws://localhost:60092/devtoo...,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9fc0c1211de196c238e03318532cdf91</t>
  </si>
  <si>
    <t>10127145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</si>
  <si>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[c76ab4f53600a9edd5002faf02d73c6f,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localhost:53016}, networkConnectionEnabled: false, pageLoadStrategy: normal, platformName: WINDOWS, proxy: Proxy(), se:cdp: ws://localhost:53016/devtoo...,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c76ab4f53600a9edd5002faf02d73c6f</t>
  </si>
  <si>
    <t>10127183</t>
  </si>
  <si>
    <t>Expected condition failed: waiting for element to no longer be visible: By.id: loaderDiv (tried for 30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localhost:55764}, networkConnectionEnabled: false, pageLoadStrategy: normal, platformName: WINDOWS, proxy: Proxy(), se:cdp: ws://localhost:55764/devtoo...,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8cd583b5e81a653187425c2c714323ff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</si>
  <si>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[8cd583b5e81a653187425c2c714323ff,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localhost:55764}, networkConnectionEnabled: false, pageLoadStrategy: normal, platformName: WINDOWS, proxy: Proxy(), se:cdp: ws://localhost:55764/devtoo...,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8cd583b5e81a653187425c2c714323ff</t>
  </si>
  <si>
    <t>10127533</t>
  </si>
  <si>
    <t>10127534</t>
  </si>
  <si>
    <t>10127538</t>
  </si>
  <si>
    <t>10127539</t>
  </si>
  <si>
    <t>10127543</t>
  </si>
  <si>
    <t>10127547</t>
  </si>
  <si>
    <t>10127548</t>
  </si>
  <si>
    <t>10127662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</si>
  <si>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[0b218db369f9f492a45c8f95cdd5e95e,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localhost:58920}, networkConnectionEnabled: false, pageLoadStrategy: normal, platformName: WINDOWS, proxy: Proxy(), se:cdp: ws://localhost:58920/devtoo...,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0b218db369f9f492a45c8f95cdd5e95e</t>
  </si>
  <si>
    <t>10127669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</si>
  <si>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[65e4be79f9c5fd99fb7feb2a02184920,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localhost:52009}, networkConnectionEnabled: false, pageLoadStrategy: normal, platformName: WINDOWS, proxy: Proxy(), se:cdp: ws://localhost:52009/devtoo...,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65e4be79f9c5fd99fb7feb2a02184920</t>
  </si>
  <si>
    <t>10129432</t>
  </si>
  <si>
    <t>10129448</t>
  </si>
  <si>
    <t>10129489</t>
  </si>
  <si>
    <t>10129513</t>
  </si>
  <si>
    <t>10129529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</si>
  <si>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[6521cb30824b04cf4568e048fd03e4cc,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localhost:56516}, networkConnectionEnabled: false, pageLoadStrategy: normal, platformName: WINDOWS, proxy: Proxy(), se:cdp: ws://localhost:56516/devtoo...,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6521cb30824b04cf4568e048fd03e4cc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</si>
  <si>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localhost:56516}, networkConnectionEnabled: false, pageLoadStrategy: normal, platformName: WINDOWS, proxy: Proxy(), se:cdp: ws://localhost:56516/devtoo...,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6521cb30824b04cf4568e048fd03e4cc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</si>
  <si>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localhost:56516}, networkConnectionEnabled: false, pageLoadStrategy: normal, platformName: WINDOWS, proxy: Proxy(), se:cdp: ws://localhost:56516/devtoo...,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6521cb30824b04cf4568e048fd03e4cc</t>
  </si>
  <si>
    <t>10130228</t>
  </si>
  <si>
    <t>10130236</t>
  </si>
  <si>
    <t>10130251</t>
  </si>
  <si>
    <t>10130255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</si>
  <si>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[3b4dbb4fba1b1356f7a14a6252248926,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localhost:63878}, networkConnectionEnabled: false, pageLoadStrategy: normal, platformName: WINDOWS, proxy: Proxy(), se:cdp: ws://localhost:63878/devtoo...,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3b4dbb4fba1b1356f7a14a6252248926</t>
  </si>
  <si>
    <t>10131982</t>
  </si>
  <si>
    <t>10131983</t>
  </si>
  <si>
    <t>10131986</t>
  </si>
  <si>
    <t>10131993</t>
  </si>
  <si>
    <t>10132019</t>
  </si>
  <si>
    <t>10132025</t>
  </si>
  <si>
    <t>10132093</t>
  </si>
  <si>
    <t>10132097</t>
  </si>
  <si>
    <t>10132104</t>
  </si>
  <si>
    <t>script timeout
  (Session info: headless chrome=116.0.5845.188)
Build info: version: '4.9.0', revision: 'd7057100a6'
System info: os.name: 'Windows 10', os.arch: 'amd64', os.version: '10.0', java.version: '19.0.1'
Driver info: org.openqa.selenium.chrome.ChromeDriver
Command: [567d4d1c4bdfd75e9eb03b710188347b, executeScript {script=arguments[0].click();, args=[{element-6066-11e4-a52e-4f735466cecf=39B5EF3A4722AE2964E569682639D798_element_1157}]}]
Capabilities {acceptInsecureCerts: false, browserName: chrome, browserVersion: 116.0.5845.188, chrome: {chromedriverVersion: 116.0.5845.96 (1a3918166880..., userDataDir: C:\Users\RPRAJA~1\AppData\L...}, fedcm:accounts: true, goog:chromeOptions: {debuggerAddress: localhost:50453}, networkConnectionEnabled: false, pageLoadStrategy: normal, platformName: WINDOWS, proxy: Proxy(), se:cdp: ws://localhost:50453/devtoo...,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567d4d1c4bdfd75e9eb03b710188347b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</si>
  <si>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[567d4d1c4bdfd75e9eb03b710188347b,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localhost:50453}, networkConnectionEnabled: false, pageLoadStrategy: normal, platformName: WINDOWS, proxy: Proxy(), se:cdp: ws://localhost:50453/devtoo...,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567d4d1c4bdfd75e9eb03b710188347b</t>
  </si>
  <si>
    <t>10132126</t>
  </si>
  <si>
    <t>10132135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</si>
  <si>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[e891f6c308d86faa7d919c218b032d3a,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localhost:59335}, networkConnectionEnabled: false, pageLoadStrategy: normal, platformName: WINDOWS, proxy: Proxy(), se:cdp: ws://localhost:59335/devtoo...,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e891f6c308d86faa7d919c218b032d3a</t>
  </si>
  <si>
    <t>10132147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</si>
  <si>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[489c0f8958dbbd870410c6b48f9d222b,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localhost:60321}, networkConnectionEnabled: false, pageLoadStrategy: normal, platformName: WINDOWS, proxy: Proxy(), se:cdp: ws://localhost:60321/devtoo...,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489c0f8958dbbd870410c6b48f9d222b</t>
  </si>
  <si>
    <t>10132397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</si>
  <si>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[b61d170277c1d7750cfb41b388825bed,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localhost:61107}, networkConnectionEnabled: false, pageLoadStrategy: normal, platformName: WINDOWS, proxy: Proxy(), se:cdp: ws://localhost:61107/devtoo...,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b61d170277c1d7750cfb41b388825bed</t>
  </si>
  <si>
    <t>10132409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</si>
  <si>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[e65ac2125b92c1f1fd03df785986d96d,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localhost:58284}, networkConnectionEnabled: false, pageLoadStrategy: normal, platformName: WINDOWS, proxy: Proxy(), se:cdp: ws://localhost:58284/devtoo...,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e65ac2125b92c1f1fd03df785986d96d</t>
  </si>
  <si>
    <t>10132460</t>
  </si>
  <si>
    <t>10132689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</si>
  <si>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[3af846e5f01606cbe098a602c6c3f60c,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localhost:60371}, networkConnectionEnabled: false, pageLoadStrategy: normal, platformName: WINDOWS, proxy: Proxy(), se:cdp: ws://localhost:60371/devtoo...,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3af846e5f01606cbe098a602c6c3f60c</t>
  </si>
  <si>
    <t>10133300</t>
  </si>
  <si>
    <t>10133315</t>
  </si>
  <si>
    <t>10133326</t>
  </si>
  <si>
    <t>10133336</t>
  </si>
  <si>
    <t>10133344</t>
  </si>
  <si>
    <t>Expected condition failed: waiting for visibility of all elements located by By.className: panel-body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localhost:63650}, networkConnectionEnabled: false, pageLoadStrategy: normal, platformName: WINDOWS, proxy: Proxy(), se:cdp: ws://localhost:63650/devtoo...,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a1d6f1e20a1a2d4bd464ddc9f3cf368b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</si>
  <si>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[a1d6f1e20a1a2d4bd464ddc9f3cf368b,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localhost:63650}, networkConnectionEnabled: false, pageLoadStrategy: normal, platformName: WINDOWS, proxy: Proxy(), se:cdp: ws://localhost:63650/devtoo...,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a1d6f1e20a1a2d4bd464ddc9f3cf368b</t>
  </si>
  <si>
    <t>10133375</t>
  </si>
  <si>
    <t>10133377</t>
  </si>
  <si>
    <t>10133381</t>
  </si>
  <si>
    <t>10133401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</si>
  <si>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[a1b3ad564b394404ab0ef697ff0b10db,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localhost:52304}, networkConnectionEnabled: false, pageLoadStrategy: normal, platformName: WINDOWS, proxy: Proxy(), se:cdp: ws://localhost:52304/devtoo...,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a1b3ad564b394404ab0ef697ff0b10db</t>
  </si>
  <si>
    <t>10133428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</si>
  <si>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[e0065c858eb4d6b0753229a2ce951a46,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localhost:53399}, networkConnectionEnabled: false, pageLoadStrategy: normal, platformName: WINDOWS, proxy: Proxy(), se:cdp: ws://localhost:53399/devtoo...,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e0065c858eb4d6b0753229a2ce951a46</t>
  </si>
  <si>
    <t>10133457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</si>
  <si>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[f35b0582c73d33dedbfb6a9c2d570309,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localhost:55187}, networkConnectionEnabled: false, pageLoadStrategy: normal, platformName: WINDOWS, proxy: Proxy(), se:cdp: ws://localhost:55187/devtoo...,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f35b0582c73d33dedbfb6a9c2d570309</t>
  </si>
  <si>
    <t>10133746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</si>
  <si>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[db7c5975b8ffa4759c378e5a031c5b3f,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localhost:57268}, networkConnectionEnabled: false, pageLoadStrategy: normal, platformName: WINDOWS, proxy: Proxy(), se:cdp: ws://localhost:57268/devtoo...,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db7c5975b8ffa4759c378e5a031c5b3f</t>
  </si>
  <si>
    <t>10134734</t>
  </si>
  <si>
    <t>10134756</t>
  </si>
  <si>
    <t>Expected condition failed: waiting for visibility of all elements located by By.className: panel-body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localhost:57212}, networkConnectionEnabled: false, pageLoadStrategy: normal, platformName: WINDOWS, proxy: Proxy(), se:cdp: ws://localhost:57212/devtoo...,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ca7de9f6b6d628ad3f9c72c49de6ea13</t>
  </si>
  <si>
    <t>javascript error: Cannot read properties of null (reading 'scrollIntoView')
  (Session info: headless chrome=116.0.5845.188)
Build info: version: '4.9.0', revision: 'd7057100a6'
System info: os.name: 'Windows 10', os.arch: 'amd64', os.version: '10.0', java.version: '19.0.1'
Driver info: org.openqa.selenium.chrome.ChromeDriver
Command: [ca7de9f6b6d628ad3f9c72c49de6ea13, executeScript {script=arguments[0].scrollIntoView();, args=[null]}]
Capabilities {acceptInsecureCerts: false, browserName: chrome, browserVersion: 116.0.5845.188, chrome: {chromedriverVersion: 116.0.5845.96 (1a3918166880..., userDataDir: C:\Users\RPRAJA~1\AppData\L...}, fedcm:accounts: true, goog:chromeOptions: {debuggerAddress: localhost:57212}, networkConnectionEnabled: false, pageLoadStrategy: normal, platformName: WINDOWS, proxy: Proxy(), se:cdp: ws://localhost:57212/devtoo...,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ca7de9f6b6d628ad3f9c72c49de6ea13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</si>
  <si>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[ca7de9f6b6d628ad3f9c72c49de6ea13,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localhost:57212}, networkConnectionEnabled: false, pageLoadStrategy: normal, platformName: WINDOWS, proxy: Proxy(), se:cdp: ws://localhost:57212/devtoo...,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ca7de9f6b6d628ad3f9c72c49de6ea13</t>
  </si>
  <si>
    <t>10135192</t>
  </si>
  <si>
    <t>10135210</t>
  </si>
  <si>
    <t>10135225</t>
  </si>
  <si>
    <t>10135262</t>
  </si>
  <si>
    <t>10135277</t>
  </si>
  <si>
    <t>10135280</t>
  </si>
  <si>
    <t>10135296</t>
  </si>
  <si>
    <t>10135307</t>
  </si>
  <si>
    <t>10135315</t>
  </si>
  <si>
    <t>10135325</t>
  </si>
  <si>
    <t>794665837521</t>
  </si>
  <si>
    <t>10135333</t>
  </si>
  <si>
    <t>135415755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</si>
  <si>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[fded2803faee1cee57f30c934a4746d0, clickElement {id=B8FFB433F072673F64C4C96D1D141E4A_element_26147}]
Capabilities {acceptInsecureCerts: false, browserName: chrome, browserVersion: 116.0.5845.188, chrome: {chromedriverVersion: 116.0.5845.96 (1a3918166880..., userDataDir: C:\Users\RPRAJA~1\AppData\L...}, fedcm:accounts: true, goog:chromeOptions: {debuggerAddress: localhost:59126}, networkConnectionEnabled: false, pageLoadStrategy: normal, platformName: WINDOWS, proxy: Proxy(), se:cdp: ws://localhost:59126/devtoo...,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(fded2803faee1cee57f30c934a4746d0)] -&gt; id: GreyTick]
Session ID: fded2803faee1cee57f30c934a4746d0</t>
  </si>
  <si>
    <t>10137146</t>
  </si>
  <si>
    <t>10137152</t>
  </si>
  <si>
    <t>10137157</t>
  </si>
  <si>
    <t>10137168</t>
  </si>
  <si>
    <t>10137171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</si>
  <si>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[a254dd38806df2da31af4dc5b9e730f7,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localhost:49430}, networkConnectionEnabled: false, pageLoadStrategy: normal, platformName: WINDOWS, proxy: Proxy(), se:cdp: ws://localhost:49430/devtoo...,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a254dd38806df2da31af4dc5b9e730f7</t>
  </si>
  <si>
    <t>10137208</t>
  </si>
  <si>
    <t>10137276</t>
  </si>
  <si>
    <t>10137282</t>
  </si>
  <si>
    <t>10137284</t>
  </si>
  <si>
    <t>10137291</t>
  </si>
  <si>
    <t>10137296</t>
  </si>
  <si>
    <t>10137314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</si>
  <si>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[bade37cf1a15fb2906352ef0ac49d706,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localhost:63049}, networkConnectionEnabled: false, pageLoadStrategy: normal, platformName: WINDOWS, proxy: Proxy(), se:cdp: ws://localhost:63049/devtoo...,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bade37cf1a15fb2906352ef0ac49d706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</si>
</sst>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267</v>
      </c>
      <c r="D2" s="1"/>
      <c r="E2" t="s">
        <v>27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268</v>
      </c>
      <c r="D3" s="1"/>
      <c r="E3" t="s">
        <v>27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269</v>
      </c>
      <c r="D4" s="1"/>
      <c r="E4" t="s">
        <v>27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270</v>
      </c>
      <c r="D5" s="1"/>
      <c r="E5" t="s">
        <v>27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271</v>
      </c>
      <c r="D6" s="1"/>
      <c r="E6" t="s">
        <v>27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113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272</v>
      </c>
      <c r="D8" s="1"/>
      <c r="E8" t="s">
        <v>27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273</v>
      </c>
      <c r="D9" s="1"/>
      <c r="E9" t="s">
        <v>28</v>
      </c>
      <c r="F9" t="s">
        <v>53</v>
      </c>
      <c r="G9" s="3"/>
      <c r="H9" s="3"/>
    </row>
    <row r="10" spans="1:8" x14ac:dyDescent="0.25">
      <c r="A10" s="1" t="s">
        <v>11</v>
      </c>
      <c r="B10" s="1"/>
      <c r="C10" t="s">
        <v>264</v>
      </c>
      <c r="D10" s="1"/>
      <c r="E10" t="s">
        <v>28</v>
      </c>
      <c r="F10" t="s">
        <v>53</v>
      </c>
      <c r="G10" s="3"/>
      <c r="H10" s="3"/>
    </row>
    <row r="11" spans="1:8" x14ac:dyDescent="0.25">
      <c r="A11" s="1" t="s">
        <v>16</v>
      </c>
      <c r="B11" s="1"/>
      <c r="C11" t="s">
        <v>265</v>
      </c>
      <c r="D11" s="1"/>
      <c r="E11" t="s">
        <v>28</v>
      </c>
      <c r="F11" t="s">
        <v>274</v>
      </c>
      <c r="G11" s="3"/>
      <c r="H11" s="3"/>
    </row>
    <row r="12" spans="1:8" x14ac:dyDescent="0.25">
      <c r="A12" s="1" t="s">
        <v>17</v>
      </c>
      <c r="B12" s="1"/>
      <c r="C12" t="s">
        <v>255</v>
      </c>
      <c r="D12" s="1"/>
      <c r="E12" t="s">
        <v>28</v>
      </c>
      <c r="F12" t="s">
        <v>274</v>
      </c>
      <c r="G12" s="3"/>
      <c r="H12" s="3"/>
    </row>
    <row r="13" spans="1:8" x14ac:dyDescent="0.25">
      <c r="A13" s="1" t="s">
        <v>18</v>
      </c>
      <c r="B13" s="1"/>
      <c r="C13" t="s">
        <v>256</v>
      </c>
      <c r="D13" s="1"/>
      <c r="E13" t="s">
        <v>28</v>
      </c>
      <c r="F13" t="s">
        <v>274</v>
      </c>
      <c r="G13" s="3"/>
      <c r="H13" s="3"/>
    </row>
    <row r="14" spans="1:8" x14ac:dyDescent="0.25">
      <c r="A14" s="1" t="s">
        <v>15</v>
      </c>
      <c r="B14" s="1"/>
      <c r="C14" t="s">
        <v>258</v>
      </c>
      <c r="D14" s="1"/>
      <c r="E14" t="s">
        <v>28</v>
      </c>
      <c r="F14" t="s">
        <v>274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27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257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259</v>
      </c>
      <c r="D24" s="3"/>
      <c r="E24" t="s">
        <v>28</v>
      </c>
      <c r="F24" t="s">
        <v>58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28</v>
      </c>
      <c r="F25" t="s">
        <v>59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28</v>
      </c>
      <c r="F26" t="s">
        <v>60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2023-09-05T12:20:00Z</dcterms:modified>
</cp:coreProperties>
</file>