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activeTab="5"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62913"/>
</workbook>
</file>

<file path=xl/sharedStrings.xml><?xml version="1.0" encoding="utf-8"?>
<sst xmlns="http://schemas.openxmlformats.org/spreadsheetml/2006/main" count="2510" uniqueCount="983">
  <si>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</si>
  <si>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</si>
  <si>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</si>
  <si>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</si>
  <si>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</si>
  <si>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</si>
  <si>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</si>
  <si>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</si>
  <si>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</si>
  <si>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</si>
  <si>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</si>
  <si>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</si>
  <si>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</si>
  <si>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</si>
  <si>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</si>
  <si>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</si>
  <si>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</si>
  <si>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</si>
  <si>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</si>
  <si>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</si>
  <si>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</si>
  <si>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</si>
  <si>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</si>
  <si>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</si>
  <si>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</si>
  <si>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</si>
  <si>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</si>
  <si>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</si>
  <si>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</si>
  <si>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</si>
  <si>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</si>
  <si>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</si>
  <si>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</si>
  <si>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</si>
  <si>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</si>
  <si>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</si>
  <si>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</si>
  <si>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</si>
  <si>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</si>
  <si>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</si>
  <si>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</si>
  <si>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</si>
  <si>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</si>
  <si>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</si>
  <si>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</si>
  <si>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</si>
  <si>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</si>
  <si>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</si>
  <si>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</si>
  <si>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</si>
  <si>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</si>
  <si>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</si>
  <si>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</si>
  <si>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</si>
  <si>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</si>
  <si>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</si>
  <si>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</si>
  <si>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</si>
  <si>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</si>
  <si>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</si>
  <si>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</si>
  <si>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</si>
  <si>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</si>
  <si>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</si>
  <si>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</si>
  <si>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</si>
  <si>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</si>
  <si>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</si>
  <si>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</si>
  <si>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</si>
  <si>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</si>
  <si>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</si>
  <si>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</si>
  <si>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</si>
  <si>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</si>
  <si>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</si>
  <si>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</si>
  <si>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</si>
  <si>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</si>
  <si>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</si>
  <si>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</si>
  <si>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</si>
  <si>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</si>
  <si>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</si>
  <si>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</si>
  <si>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</si>
  <si>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</si>
  <si>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</si>
  <si>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</si>
  <si>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</si>
  <si>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</si>
  <si>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</si>
  <si>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</si>
  <si>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</si>
  <si>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</si>
  <si>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</si>
  <si>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</si>
  <si>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</si>
  <si>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</si>
  <si>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</si>
  <si>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</si>
  <si>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</si>
  <si>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</si>
  <si>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</si>
  <si>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</si>
  <si>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</si>
  <si>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</si>
  <si>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</si>
  <si>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</si>
  <si>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</si>
  <si>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</si>
  <si>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</si>
  <si>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</si>
  <si>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</si>
  <si>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</si>
  <si>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</si>
  <si>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</si>
  <si>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</si>
  <si>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</si>
  <si>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</si>
  <si>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</si>
  <si>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</si>
  <si>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</si>
  <si>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</si>
  <si>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</si>
  <si>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</si>
  <si>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</si>
  <si>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</si>
  <si>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</si>
  <si>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</si>
  <si>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</si>
  <si>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</si>
  <si>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</si>
  <si>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</si>
  <si>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</si>
  <si>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</si>
  <si>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</si>
  <si>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</si>
  <si>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</si>
  <si>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</si>
  <si>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</si>
  <si>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</si>
  <si>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</si>
  <si>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</si>
  <si>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</si>
  <si>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</si>
  <si>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</si>
  <si>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</si>
  <si>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</si>
  <si>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</si>
  <si>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</si>
  <si>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</si>
  <si>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</si>
  <si>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</si>
  <si>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</si>
  <si>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</si>
  <si>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</si>
  <si>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</si>
  <si>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</si>
  <si>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</si>
  <si>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</si>
  <si>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</si>
  <si>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</si>
  <si>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</si>
  <si>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</si>
  <si>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</si>
  <si>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</si>
  <si>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</si>
  <si>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</si>
  <si>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</si>
  <si>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</si>
  <si>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</si>
  <si>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</si>
  <si>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</si>
  <si>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</si>
  <si>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</si>
  <si>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</si>
  <si>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</si>
  <si>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</si>
  <si>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</si>
  <si>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</si>
  <si>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</si>
  <si>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</si>
  <si>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</si>
  <si>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</si>
  <si>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</si>
  <si>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</si>
  <si>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</si>
  <si>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</si>
  <si>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</si>
  <si>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</si>
  <si>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</si>
  <si>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</si>
  <si>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</si>
  <si>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</si>
  <si>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</si>
  <si>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</si>
  <si>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</si>
  <si>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</si>
  <si>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</si>
  <si>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</si>
  <si>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</si>
  <si>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</si>
  <si>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</si>
  <si>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</si>
  <si>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</si>
  <si>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</si>
  <si>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</si>
  <si>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</si>
  <si>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</si>
  <si>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</si>
  <si>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</si>
  <si>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</si>
  <si>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</si>
  <si>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</si>
  <si>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</si>
  <si>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</si>
  <si>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</si>
  <si>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</si>
  <si>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</si>
  <si>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</si>
  <si>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</si>
  <si>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</si>
  <si>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</si>
  <si>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</si>
  <si>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</si>
  <si>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</si>
  <si>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</si>
  <si>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</si>
  <si>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</si>
  <si>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</si>
  <si>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</si>
  <si>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</si>
  <si>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</si>
  <si>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</si>
  <si>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</si>
  <si>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</si>
  <si>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</si>
  <si>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</si>
  <si>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</si>
  <si>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</si>
  <si>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</si>
  <si>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</si>
  <si>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</si>
  <si>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</si>
  <si>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</si>
  <si>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</si>
  <si>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</si>
  <si>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</si>
  <si>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</si>
  <si>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</si>
  <si>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</si>
  <si>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</si>
  <si>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</si>
  <si>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</si>
  <si>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</si>
  <si>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</si>
  <si>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</si>
  <si>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</si>
  <si>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</si>
  <si>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</si>
  <si>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</si>
  <si>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</si>
  <si>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</si>
  <si>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</si>
  <si>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</si>
  <si>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</si>
  <si>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</si>
  <si>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</si>
  <si>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</si>
  <si>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</si>
  <si>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</si>
  <si>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</si>
  <si>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</si>
  <si>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</si>
  <si>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</si>
  <si>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</si>
  <si>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</si>
  <si>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</si>
  <si>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</si>
  <si>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</si>
  <si>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</si>
  <si>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</si>
  <si>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</si>
  <si>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</si>
  <si>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</si>
  <si>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</si>
  <si>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</si>
  <si>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</si>
  <si>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</si>
  <si>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</si>
  <si>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</si>
  <si>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</si>
  <si>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</si>
  <si>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</si>
  <si>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</si>
  <si>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</si>
  <si>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</si>
  <si>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</si>
  <si>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</si>
  <si>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</si>
  <si>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</si>
  <si>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</si>
  <si>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</si>
  <si>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</si>
  <si>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</si>
  <si>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</si>
  <si>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</si>
  <si>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</si>
  <si>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</si>
  <si>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</si>
  <si>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</si>
  <si>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</si>
  <si>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</si>
  <si>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</si>
  <si>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</si>
  <si>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</si>
  <si>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</si>
  <si>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</si>
  <si>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</si>
  <si>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</si>
  <si>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</si>
  <si>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</si>
  <si>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</si>
  <si>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</si>
  <si>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</si>
  <si>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</si>
  <si>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</si>
  <si>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</si>
  <si>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</si>
  <si>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</si>
  <si>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</si>
  <si>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</si>
  <si>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</si>
  <si>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</si>
  <si>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</si>
  <si>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</si>
  <si>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</si>
  <si>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</si>
  <si>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</si>
  <si>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</si>
  <si>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</si>
  <si>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</si>
  <si>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</si>
  <si>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</si>
  <si>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</si>
  <si>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</si>
  <si>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</si>
  <si>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</si>
  <si>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</si>
  <si>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</si>
  <si>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</si>
  <si>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</si>
  <si>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</si>
  <si>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</si>
  <si>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</si>
  <si>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</si>
  <si>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</si>
  <si>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</si>
  <si>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</si>
  <si>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</si>
  <si>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</si>
  <si>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</si>
  <si>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</si>
  <si>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</si>
  <si>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</si>
  <si>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</si>
  <si>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</si>
  <si>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</si>
  <si>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</si>
  <si>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</si>
  <si>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</si>
  <si>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</si>
  <si>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</si>
  <si>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</si>
  <si>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</si>
  <si>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</si>
  <si>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</si>
  <si>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</si>
  <si>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</si>
  <si>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</si>
  <si>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</si>
  <si>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</si>
  <si>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</si>
  <si>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</si>
  <si>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</si>
  <si>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</si>
  <si>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</si>
  <si>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</si>
  <si>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</si>
  <si>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</si>
  <si>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10167731</t>
  </si>
  <si>
    <t>1756662</t>
  </si>
  <si>
    <t>RT00005082</t>
  </si>
  <si>
    <t>1756678</t>
  </si>
  <si>
    <t>10169598</t>
  </si>
  <si>
    <t>1756682</t>
  </si>
  <si>
    <t>1756683</t>
  </si>
  <si>
    <t>1756684</t>
  </si>
  <si>
    <t>1756685</t>
  </si>
  <si>
    <t>1756686</t>
  </si>
  <si>
    <t>10169610</t>
  </si>
  <si>
    <t>1756711</t>
  </si>
  <si>
    <t>10174064</t>
  </si>
  <si>
    <t>1756714</t>
  </si>
  <si>
    <t>1756715</t>
  </si>
  <si>
    <t>1756716</t>
  </si>
  <si>
    <t>1756717</t>
  </si>
  <si>
    <t>1756718</t>
  </si>
  <si>
    <t>1756781</t>
  </si>
  <si>
    <t>135849909</t>
  </si>
  <si>
    <t>33361407</t>
  </si>
  <si>
    <t>10179455</t>
  </si>
  <si>
    <t>135849910</t>
  </si>
  <si>
    <t>10179524</t>
  </si>
  <si>
    <t>1756784</t>
  </si>
  <si>
    <t>1756785</t>
  </si>
  <si>
    <t>1756786</t>
  </si>
  <si>
    <t>1756787</t>
  </si>
  <si>
    <t>1756806</t>
  </si>
  <si>
    <t>10180037</t>
  </si>
  <si>
    <t>1756809</t>
  </si>
  <si>
    <t>1756810</t>
  </si>
  <si>
    <t>1756811</t>
  </si>
  <si>
    <t>1756812</t>
  </si>
  <si>
    <t>1756813</t>
  </si>
  <si>
    <t>1756819</t>
  </si>
  <si>
    <t>135876897</t>
  </si>
  <si>
    <t>33363849</t>
  </si>
  <si>
    <t>10181897</t>
  </si>
  <si>
    <t>135876901</t>
  </si>
  <si>
    <t>10181905</t>
  </si>
  <si>
    <t>1756822</t>
  </si>
  <si>
    <t>1756823</t>
  </si>
  <si>
    <t>1756824</t>
  </si>
  <si>
    <t>1756825</t>
  </si>
  <si>
    <t>1756826</t>
  </si>
  <si>
    <t>1762104</t>
  </si>
  <si>
    <t>10182424</t>
  </si>
  <si>
    <t>1762107</t>
  </si>
  <si>
    <t>1762117</t>
  </si>
  <si>
    <t>10182449</t>
  </si>
  <si>
    <t>1762121</t>
  </si>
  <si>
    <t>1762122</t>
  </si>
  <si>
    <t>1762123</t>
  </si>
  <si>
    <t>1762124</t>
  </si>
  <si>
    <t>1762125</t>
  </si>
  <si>
    <t>1762126</t>
  </si>
  <si>
    <t>1762131</t>
  </si>
  <si>
    <t>1762132</t>
  </si>
  <si>
    <t>1762133</t>
  </si>
  <si>
    <t>1762134</t>
  </si>
  <si>
    <t>1762135</t>
  </si>
  <si>
    <t>1762148</t>
  </si>
  <si>
    <t>10182508</t>
  </si>
  <si>
    <t>1762153</t>
  </si>
  <si>
    <t>1762154</t>
  </si>
  <si>
    <t>1762155</t>
  </si>
  <si>
    <t>1762156</t>
  </si>
  <si>
    <t>1762157</t>
  </si>
  <si>
    <t>1763224</t>
  </si>
  <si>
    <t>10183231</t>
  </si>
  <si>
    <t>1763227</t>
  </si>
  <si>
    <t>1763228</t>
  </si>
  <si>
    <t>1763229</t>
  </si>
  <si>
    <t>1763230</t>
  </si>
  <si>
    <t>1763231</t>
  </si>
  <si>
    <t>1763291</t>
  </si>
  <si>
    <t>1763295</t>
  </si>
  <si>
    <t>135965984</t>
  </si>
  <si>
    <t>33371512</t>
  </si>
  <si>
    <t>10189557</t>
  </si>
  <si>
    <t>135965995</t>
  </si>
  <si>
    <t>10189712</t>
  </si>
  <si>
    <t>1763302</t>
  </si>
  <si>
    <t>1763303</t>
  </si>
  <si>
    <t>1763304</t>
  </si>
  <si>
    <t>1763305</t>
  </si>
  <si>
    <t>1763306</t>
  </si>
  <si>
    <t>1764376</t>
  </si>
  <si>
    <t>10195385</t>
  </si>
  <si>
    <t>1764379</t>
  </si>
  <si>
    <t>1764380</t>
  </si>
  <si>
    <t>1764381</t>
  </si>
  <si>
    <t>1764382</t>
  </si>
  <si>
    <t>1764383</t>
  </si>
  <si>
    <t>1766507</t>
  </si>
  <si>
    <t>136029416</t>
  </si>
  <si>
    <t>33377325</t>
  </si>
  <si>
    <t>10195370</t>
  </si>
  <si>
    <t>136029427</t>
  </si>
  <si>
    <t>10195478</t>
  </si>
  <si>
    <t>1766510</t>
  </si>
  <si>
    <t>1766548</t>
  </si>
  <si>
    <t>10195493</t>
  </si>
  <si>
    <t>1766554</t>
  </si>
  <si>
    <t>1766558</t>
  </si>
  <si>
    <t>1766559</t>
  </si>
  <si>
    <t>1766560</t>
  </si>
  <si>
    <t>1766561</t>
  </si>
  <si>
    <t>1766562</t>
  </si>
  <si>
    <t>1770776</t>
  </si>
  <si>
    <t>136078654</t>
  </si>
  <si>
    <t>33381722</t>
  </si>
  <si>
    <t>10199767</t>
  </si>
  <si>
    <t>136078665</t>
  </si>
  <si>
    <t>10199817</t>
  </si>
  <si>
    <t>1770779</t>
  </si>
  <si>
    <t>1770780</t>
  </si>
  <si>
    <t>1770781</t>
  </si>
  <si>
    <t>1770782</t>
  </si>
  <si>
    <t>1770783</t>
  </si>
  <si>
    <t>1770873</t>
  </si>
  <si>
    <t>136118330</t>
  </si>
  <si>
    <t>33385162</t>
  </si>
  <si>
    <t>10203205</t>
  </si>
  <si>
    <t>136118341</t>
  </si>
  <si>
    <t>10204106</t>
  </si>
  <si>
    <t>1770885</t>
  </si>
  <si>
    <t>136164670</t>
  </si>
  <si>
    <t>33389499</t>
  </si>
  <si>
    <t>10207542</t>
  </si>
  <si>
    <t>136164681</t>
  </si>
  <si>
    <t>10207634</t>
  </si>
  <si>
    <t>1770896</t>
  </si>
  <si>
    <t>1770897</t>
  </si>
  <si>
    <t>1770898</t>
  </si>
  <si>
    <t>1770899</t>
  </si>
  <si>
    <t>1770900</t>
  </si>
  <si>
    <t>136190837</t>
  </si>
  <si>
    <t>33391916</t>
  </si>
  <si>
    <t>10209959</t>
  </si>
  <si>
    <t>136190848</t>
  </si>
  <si>
    <t>10210106</t>
  </si>
  <si>
    <t>1770925</t>
  </si>
  <si>
    <t>10210173</t>
  </si>
  <si>
    <t>1770934</t>
  </si>
  <si>
    <t>1770935</t>
  </si>
  <si>
    <t>1770937</t>
  </si>
  <si>
    <t>1770938</t>
  </si>
  <si>
    <t>1770939</t>
  </si>
  <si>
    <t>1770940</t>
  </si>
  <si>
    <t>1770941</t>
  </si>
  <si>
    <t>1770996</t>
  </si>
  <si>
    <t>136218883</t>
  </si>
  <si>
    <t>33394512</t>
  </si>
  <si>
    <t>10212555</t>
  </si>
  <si>
    <t>136218894</t>
  </si>
  <si>
    <t>10213023</t>
  </si>
  <si>
    <t>1771004</t>
  </si>
  <si>
    <t>1771005</t>
  </si>
  <si>
    <t>1771006</t>
  </si>
  <si>
    <t>1771007</t>
  </si>
  <si>
    <t>1771008</t>
  </si>
  <si>
    <t>1771038</t>
  </si>
  <si>
    <t>136234854</t>
  </si>
  <si>
    <t>33395861</t>
  </si>
  <si>
    <t>10213903</t>
  </si>
  <si>
    <t>136234865</t>
  </si>
  <si>
    <t>10214498</t>
  </si>
  <si>
    <t>1771041</t>
  </si>
  <si>
    <t>1771087</t>
  </si>
  <si>
    <t>136306227</t>
  </si>
  <si>
    <t>33402392</t>
  </si>
  <si>
    <t>10220418</t>
  </si>
  <si>
    <t>136306238</t>
  </si>
  <si>
    <t>1031</t>
  </si>
  <si>
    <t>10220537</t>
  </si>
  <si>
    <t>1771090</t>
  </si>
  <si>
    <t>1771091</t>
  </si>
  <si>
    <t>1771092</t>
  </si>
  <si>
    <t>1771093</t>
  </si>
  <si>
    <t>1771094</t>
  </si>
  <si>
    <t>1771112</t>
  </si>
  <si>
    <t>136332565</t>
  </si>
  <si>
    <t>33404839</t>
  </si>
  <si>
    <t>10222860</t>
  </si>
  <si>
    <t>136332576</t>
  </si>
  <si>
    <t>10223023</t>
  </si>
  <si>
    <t>1771117</t>
  </si>
  <si>
    <t>1771118</t>
  </si>
  <si>
    <t>1771119</t>
  </si>
  <si>
    <t>1771120</t>
  </si>
  <si>
    <t>1771121</t>
  </si>
  <si>
    <t>10224151</t>
  </si>
  <si>
    <t>1771194</t>
  </si>
  <si>
    <t>1771195</t>
  </si>
  <si>
    <t>1771196</t>
  </si>
  <si>
    <t>1771197</t>
  </si>
  <si>
    <t>1771198</t>
  </si>
  <si>
    <t>1771200</t>
  </si>
  <si>
    <t>10224154</t>
  </si>
  <si>
    <t>1771203</t>
  </si>
  <si>
    <t>1771234</t>
  </si>
  <si>
    <t>10224278</t>
  </si>
  <si>
    <t>1771237</t>
  </si>
  <si>
    <t>1771238</t>
  </si>
  <si>
    <t>1771239</t>
  </si>
  <si>
    <t>1771240</t>
  </si>
  <si>
    <t>1771241</t>
  </si>
  <si>
    <t>1771250</t>
  </si>
  <si>
    <t>136388159</t>
  </si>
  <si>
    <t>33409596</t>
  </si>
  <si>
    <t>10227611</t>
  </si>
  <si>
    <t>136388160</t>
  </si>
  <si>
    <t>10227807</t>
  </si>
  <si>
    <t>1771253</t>
  </si>
  <si>
    <t>1771254</t>
  </si>
  <si>
    <t>1771255</t>
  </si>
  <si>
    <t>1771256</t>
  </si>
  <si>
    <t>1771257</t>
  </si>
  <si>
    <t>1771305</t>
  </si>
  <si>
    <t>136416748</t>
  </si>
  <si>
    <t>33412103</t>
  </si>
  <si>
    <t>10230118</t>
  </si>
  <si>
    <t>136416759</t>
  </si>
  <si>
    <t>10230353</t>
  </si>
  <si>
    <t>1771308</t>
  </si>
  <si>
    <t>1771309</t>
  </si>
  <si>
    <t>1771310</t>
  </si>
  <si>
    <t>1771311</t>
  </si>
  <si>
    <t>1771312</t>
  </si>
  <si>
    <t>1771344</t>
  </si>
  <si>
    <t>136463096</t>
  </si>
  <si>
    <t>33416364</t>
  </si>
  <si>
    <t>10234377</t>
  </si>
  <si>
    <t>136463100</t>
  </si>
  <si>
    <t>10234665</t>
  </si>
  <si>
    <t>1771347</t>
  </si>
  <si>
    <t>1771348</t>
  </si>
  <si>
    <t>1771349</t>
  </si>
  <si>
    <t>1771350</t>
  </si>
  <si>
    <t>1771351</t>
  </si>
  <si>
    <t>1771388</t>
  </si>
  <si>
    <t>10235152</t>
  </si>
  <si>
    <t>1771392</t>
  </si>
  <si>
    <t>1771393</t>
  </si>
  <si>
    <t>1771394</t>
  </si>
  <si>
    <t>1771395</t>
  </si>
  <si>
    <t>1771396</t>
  </si>
  <si>
    <t>1771435</t>
  </si>
  <si>
    <t>136548612</t>
  </si>
  <si>
    <t>33423990</t>
  </si>
  <si>
    <t>10241997</t>
  </si>
  <si>
    <t>136548623</t>
  </si>
  <si>
    <t>10242238</t>
  </si>
  <si>
    <t>1771440</t>
  </si>
  <si>
    <t>1771445</t>
  </si>
  <si>
    <t>10242369</t>
  </si>
  <si>
    <t>1771448</t>
  </si>
  <si>
    <t>1771449</t>
  </si>
  <si>
    <t>1771450</t>
  </si>
  <si>
    <t>1771451</t>
  </si>
  <si>
    <t>1771452</t>
  </si>
  <si>
    <t>1771468</t>
  </si>
  <si>
    <t>136574868</t>
  </si>
  <si>
    <t>33426420</t>
  </si>
  <si>
    <t>10244421</t>
  </si>
  <si>
    <t>136574879</t>
  </si>
  <si>
    <t>10244642</t>
  </si>
  <si>
    <t>1771471</t>
  </si>
  <si>
    <t>1771472</t>
  </si>
  <si>
    <t>1771473</t>
  </si>
  <si>
    <t>1771474</t>
  </si>
  <si>
    <t>1771475</t>
  </si>
  <si>
    <t>1771516</t>
  </si>
  <si>
    <t>136602217</t>
  </si>
  <si>
    <t>33428933</t>
  </si>
  <si>
    <t>10246934</t>
  </si>
  <si>
    <t>136602228</t>
  </si>
  <si>
    <t>10247186</t>
  </si>
  <si>
    <t>1771519</t>
  </si>
  <si>
    <t>1771520</t>
  </si>
  <si>
    <t>1771521</t>
  </si>
  <si>
    <t>1771522</t>
  </si>
  <si>
    <t>1771523</t>
  </si>
  <si>
    <t>1771554</t>
  </si>
  <si>
    <t>136650148</t>
  </si>
  <si>
    <t>33433200</t>
  </si>
  <si>
    <t>10251195</t>
  </si>
  <si>
    <t>136650159</t>
  </si>
  <si>
    <t>10251363</t>
  </si>
  <si>
    <t>1771558</t>
  </si>
  <si>
    <t>1771559</t>
  </si>
  <si>
    <t>1771560</t>
  </si>
  <si>
    <t>1771561</t>
  </si>
  <si>
    <t>1771569</t>
  </si>
  <si>
    <t>1771578</t>
  </si>
  <si>
    <t>1771610</t>
  </si>
  <si>
    <t>136698355</t>
  </si>
  <si>
    <t>33437695</t>
  </si>
  <si>
    <t>10255682</t>
  </si>
  <si>
    <t>136698366</t>
  </si>
  <si>
    <t>10255911</t>
  </si>
  <si>
    <t>1771616</t>
  </si>
  <si>
    <t>1771617</t>
  </si>
  <si>
    <t>1771618</t>
  </si>
  <si>
    <t>1771619</t>
  </si>
  <si>
    <t>1771620</t>
  </si>
  <si>
    <t>02:07</t>
  </si>
  <si>
    <t>10268179</t>
  </si>
  <si>
    <t>05:35</t>
  </si>
  <si>
    <t>10268405</t>
  </si>
  <si>
    <t>FAIL</t>
  </si>
  <si>
    <t>06:40</t>
  </si>
  <si>
    <t>19</t>
  </si>
  <si>
    <t>10268462</t>
  </si>
  <si>
    <t>06:45</t>
  </si>
  <si>
    <t>10268465</t>
  </si>
  <si>
    <t>07:00</t>
  </si>
  <si>
    <t>10268480</t>
  </si>
  <si>
    <t>11:17</t>
  </si>
  <si>
    <t>10270630</t>
  </si>
  <si>
    <t>12:24</t>
  </si>
  <si>
    <t>10270639</t>
  </si>
  <si>
    <t>12:35</t>
  </si>
  <si>
    <t>64</t>
  </si>
  <si>
    <t>10270647</t>
  </si>
  <si>
    <t>12:42</t>
  </si>
  <si>
    <t>10270658</t>
  </si>
  <si>
    <t>09:52</t>
  </si>
  <si>
    <t>35</t>
  </si>
  <si>
    <t>39</t>
  </si>
  <si>
    <t>10270667</t>
  </si>
  <si>
    <t>13:03</t>
  </si>
  <si>
    <t>10270698</t>
  </si>
  <si>
    <t>10271507</t>
  </si>
  <si>
    <t>00:36</t>
  </si>
  <si>
    <t>10271514</t>
  </si>
  <si>
    <t>00:48</t>
  </si>
  <si>
    <t>785</t>
  </si>
  <si>
    <t>00:51</t>
  </si>
  <si>
    <t>10271522</t>
  </si>
  <si>
    <t>22:02</t>
  </si>
  <si>
    <t>36</t>
  </si>
  <si>
    <t>10271561</t>
  </si>
  <si>
    <t>01:16</t>
  </si>
  <si>
    <t>10271624</t>
  </si>
  <si>
    <t>01:28</t>
  </si>
  <si>
    <t>10271626</t>
  </si>
  <si>
    <t>01:35</t>
  </si>
  <si>
    <t>10271634</t>
  </si>
  <si>
    <t>22:52</t>
  </si>
  <si>
    <t>10271654</t>
  </si>
  <si>
    <t>10271665</t>
  </si>
  <si>
    <t>10271675</t>
  </si>
  <si>
    <t>10271676</t>
  </si>
  <si>
    <t>10271688</t>
  </si>
  <si>
    <t>136871822</t>
  </si>
  <si>
    <t>33453505</t>
  </si>
  <si>
    <t>10271480</t>
  </si>
  <si>
    <t>136871833</t>
  </si>
  <si>
    <t>06:35</t>
  </si>
  <si>
    <t>10289423</t>
  </si>
  <si>
    <t>07:42</t>
  </si>
  <si>
    <t>10289438</t>
  </si>
  <si>
    <t>07:52</t>
  </si>
  <si>
    <t>67</t>
  </si>
  <si>
    <t>10289459</t>
  </si>
  <si>
    <t>08:00</t>
  </si>
  <si>
    <t>10289475</t>
  </si>
  <si>
    <t>05:09</t>
  </si>
  <si>
    <t>10289497</t>
  </si>
  <si>
    <t>08:18</t>
  </si>
  <si>
    <t>10289527</t>
  </si>
  <si>
    <t>08:28</t>
  </si>
  <si>
    <t>10289547</t>
  </si>
  <si>
    <t>08:34</t>
  </si>
  <si>
    <t>10289555</t>
  </si>
  <si>
    <t>05:44</t>
  </si>
  <si>
    <t>15</t>
  </si>
  <si>
    <t>10289572</t>
  </si>
  <si>
    <t>10289585</t>
  </si>
  <si>
    <t>10289605</t>
  </si>
  <si>
    <t>16</t>
  </si>
  <si>
    <t>1585</t>
  </si>
  <si>
    <t>10289628</t>
  </si>
  <si>
    <t>01:15</t>
  </si>
  <si>
    <t>10291874</t>
  </si>
  <si>
    <t>02:22</t>
  </si>
  <si>
    <t>10291875</t>
  </si>
  <si>
    <t>02:31</t>
  </si>
  <si>
    <t>10291882</t>
  </si>
  <si>
    <t>02:38</t>
  </si>
  <si>
    <t>10291883</t>
  </si>
  <si>
    <t>23:48</t>
  </si>
  <si>
    <t>10291888</t>
  </si>
  <si>
    <t>02:57</t>
  </si>
  <si>
    <t>10291909</t>
  </si>
  <si>
    <t>03:06</t>
  </si>
  <si>
    <t>10291918</t>
  </si>
  <si>
    <t>03:12</t>
  </si>
  <si>
    <t>10291919</t>
  </si>
  <si>
    <t>00:22</t>
  </si>
  <si>
    <t>10291920</t>
  </si>
  <si>
    <t>10291924</t>
  </si>
  <si>
    <t>10291928</t>
  </si>
  <si>
    <t>10291934</t>
  </si>
  <si>
    <t>10291940</t>
  </si>
  <si>
    <t>137064216</t>
  </si>
  <si>
    <t>33471106</t>
  </si>
  <si>
    <t>10289070</t>
  </si>
  <si>
    <t>137064227</t>
  </si>
  <si>
    <t>10297398</t>
  </si>
  <si>
    <t>00:30</t>
  </si>
  <si>
    <t>10297410</t>
  </si>
  <si>
    <t>00:40</t>
  </si>
  <si>
    <t>10297417</t>
  </si>
  <si>
    <t>10297418</t>
  </si>
  <si>
    <t>21:57</t>
  </si>
  <si>
    <t>10297433</t>
  </si>
  <si>
    <t>01:08</t>
  </si>
  <si>
    <t>10297467</t>
  </si>
  <si>
    <t>22:15</t>
  </si>
  <si>
    <t>10297478</t>
  </si>
  <si>
    <t>10297536</t>
  </si>
  <si>
    <t>10297551</t>
  </si>
  <si>
    <t>10297565</t>
  </si>
  <si>
    <t>10297571</t>
  </si>
  <si>
    <t>137154539</t>
  </si>
  <si>
    <t>33479426</t>
  </si>
  <si>
    <t>10297380</t>
  </si>
  <si>
    <t>137154540</t>
  </si>
  <si>
    <t>23:57</t>
  </si>
  <si>
    <t>10299816</t>
  </si>
  <si>
    <t>01:04</t>
  </si>
  <si>
    <t>10299820</t>
  </si>
  <si>
    <t>01:13</t>
  </si>
  <si>
    <t>10299854</t>
  </si>
  <si>
    <t>01:20</t>
  </si>
  <si>
    <t>10299898</t>
  </si>
  <si>
    <t>22:29</t>
  </si>
  <si>
    <t>10299912</t>
  </si>
  <si>
    <t>01:40</t>
  </si>
  <si>
    <t>02:29</t>
  </si>
  <si>
    <t>10299997</t>
  </si>
  <si>
    <t>02:36</t>
  </si>
  <si>
    <t>23:39</t>
  </si>
  <si>
    <t>10300013</t>
  </si>
  <si>
    <t>10300026</t>
  </si>
  <si>
    <t>10300029</t>
  </si>
  <si>
    <t>10300339</t>
  </si>
  <si>
    <t>10300355</t>
  </si>
  <si>
    <t>137180176</t>
  </si>
  <si>
    <t>33481792</t>
  </si>
  <si>
    <t>10299743</t>
  </si>
  <si>
    <t>137180187</t>
  </si>
  <si>
    <t>22:49</t>
  </si>
  <si>
    <t>10301920</t>
  </si>
  <si>
    <t>23:56</t>
  </si>
  <si>
    <t>10301929</t>
  </si>
  <si>
    <t>00:07</t>
  </si>
  <si>
    <t>10301973</t>
  </si>
  <si>
    <t>00:14</t>
  </si>
  <si>
    <t>10301977</t>
  </si>
  <si>
    <t>21:24</t>
  </si>
  <si>
    <t>10301981</t>
  </si>
  <si>
    <t>00:34</t>
  </si>
  <si>
    <t>02:12</t>
  </si>
  <si>
    <t>10302143</t>
  </si>
  <si>
    <t>02:18</t>
  </si>
  <si>
    <t>10302157</t>
  </si>
  <si>
    <t>23:29</t>
  </si>
  <si>
    <t>10302165</t>
  </si>
  <si>
    <t>10302168</t>
  </si>
  <si>
    <t>10302201</t>
  </si>
  <si>
    <t>10302217</t>
  </si>
  <si>
    <t>10303942</t>
  </si>
  <si>
    <t>10303947</t>
  </si>
  <si>
    <t>00:32</t>
  </si>
  <si>
    <t>10303958</t>
  </si>
  <si>
    <t>00:39</t>
  </si>
  <si>
    <t>10303964</t>
  </si>
  <si>
    <t>21:49</t>
  </si>
  <si>
    <t>10303971</t>
  </si>
  <si>
    <t>01:00</t>
  </si>
  <si>
    <t>01:26</t>
  </si>
  <si>
    <t>10304072</t>
  </si>
  <si>
    <t>01:34</t>
  </si>
  <si>
    <t>10304087</t>
  </si>
  <si>
    <t>22:45</t>
  </si>
  <si>
    <t>10304096</t>
  </si>
  <si>
    <t>10304099</t>
  </si>
  <si>
    <t>10304103</t>
  </si>
  <si>
    <t>10304152</t>
  </si>
  <si>
    <t>10304170</t>
  </si>
  <si>
    <t>137227356</t>
  </si>
  <si>
    <t>33485991</t>
  </si>
  <si>
    <t>10303936</t>
  </si>
  <si>
    <t>137227367</t>
  </si>
  <si>
    <t>02:09</t>
  </si>
  <si>
    <t>10308911</t>
  </si>
  <si>
    <t>03:16</t>
  </si>
  <si>
    <t>10308913</t>
  </si>
  <si>
    <t>03:26</t>
  </si>
  <si>
    <t>10308917</t>
  </si>
  <si>
    <t>03:33</t>
  </si>
  <si>
    <t>10308923</t>
  </si>
  <si>
    <t>00:43</t>
  </si>
  <si>
    <t>10308932</t>
  </si>
  <si>
    <t>03:52</t>
  </si>
  <si>
    <t>10308944</t>
  </si>
  <si>
    <t>03:59</t>
  </si>
  <si>
    <t>10308958</t>
  </si>
  <si>
    <t>01:10</t>
  </si>
  <si>
    <t>10308970</t>
  </si>
  <si>
    <t>10308971</t>
  </si>
  <si>
    <t>10308977</t>
  </si>
  <si>
    <t>10308985</t>
  </si>
  <si>
    <t>10308997</t>
  </si>
  <si>
    <t>137278738</t>
  </si>
  <si>
    <t>33490777</t>
  </si>
  <si>
    <t>10308722</t>
  </si>
  <si>
    <t>137278749</t>
  </si>
  <si>
    <t>23:30</t>
  </si>
  <si>
    <t>10311210</t>
  </si>
  <si>
    <t>00:38</t>
  </si>
  <si>
    <t>10311217</t>
  </si>
  <si>
    <t>10311233</t>
  </si>
  <si>
    <t>00:55</t>
  </si>
  <si>
    <t>10311246</t>
  </si>
  <si>
    <t>22:05</t>
  </si>
  <si>
    <t>10311276</t>
  </si>
  <si>
    <t>01:42</t>
  </si>
  <si>
    <t>02:04</t>
  </si>
  <si>
    <t>10311379</t>
  </si>
  <si>
    <t>10311387</t>
  </si>
  <si>
    <t>23:22</t>
  </si>
  <si>
    <t>10311401</t>
  </si>
  <si>
    <t>10311405</t>
  </si>
  <si>
    <t>10311419</t>
  </si>
  <si>
    <t>10311427</t>
  </si>
  <si>
    <t>10311441</t>
  </si>
  <si>
    <t>03:20</t>
  </si>
  <si>
    <t>10311479</t>
  </si>
  <si>
    <t>137304965</t>
  </si>
  <si>
    <t>33493238</t>
  </si>
  <si>
    <t>10311177</t>
  </si>
  <si>
    <t>137304976</t>
  </si>
  <si>
    <t>23:20</t>
  </si>
  <si>
    <t>10313908</t>
  </si>
  <si>
    <t>00:28</t>
  </si>
  <si>
    <t>10313918</t>
  </si>
  <si>
    <t>10313927</t>
  </si>
  <si>
    <t>00:46</t>
  </si>
  <si>
    <t>10313936</t>
  </si>
  <si>
    <t>10313951</t>
  </si>
  <si>
    <t>10314023</t>
  </si>
  <si>
    <t>10314027</t>
  </si>
  <si>
    <t>10314040</t>
  </si>
  <si>
    <t>10314046</t>
  </si>
  <si>
    <t>10314060</t>
  </si>
  <si>
    <t>10314164</t>
  </si>
  <si>
    <t>10314196</t>
  </si>
  <si>
    <t>10314201</t>
  </si>
  <si>
    <t>137333961</t>
  </si>
  <si>
    <t>33495958</t>
  </si>
  <si>
    <t>10313897</t>
  </si>
  <si>
    <t>137333972</t>
  </si>
  <si>
    <t>01:50</t>
  </si>
  <si>
    <t>10318713</t>
  </si>
  <si>
    <t>02:58</t>
  </si>
  <si>
    <t>10318732</t>
  </si>
  <si>
    <t>03:10</t>
  </si>
  <si>
    <t>10318744</t>
  </si>
  <si>
    <t>03:17</t>
  </si>
  <si>
    <t>10318745</t>
  </si>
  <si>
    <t>10318749</t>
  </si>
  <si>
    <t>03:37</t>
  </si>
  <si>
    <t>10318755</t>
  </si>
  <si>
    <t>03:43</t>
  </si>
  <si>
    <t>10318764</t>
  </si>
  <si>
    <t>05:16</t>
  </si>
  <si>
    <t>10318882</t>
  </si>
  <si>
    <t>05:58</t>
  </si>
  <si>
    <t>10318966</t>
  </si>
  <si>
    <t>06:11</t>
  </si>
  <si>
    <t>10318982</t>
  </si>
  <si>
    <t>10319021</t>
  </si>
  <si>
    <t>06:51</t>
  </si>
  <si>
    <t>10319040</t>
  </si>
  <si>
    <t>07:01</t>
  </si>
  <si>
    <t>10319090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</si>
</sst>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366</v>
      </c>
      <c r="AP2" s="51" t="s">
        <v>367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245</v>
      </c>
      <c r="AN3" s="51" t="s">
        <v>99</v>
      </c>
      <c r="AO3" s="4" t="s">
        <v>365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698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368</v>
      </c>
      <c r="B1" s="56" t="s">
        <v>369</v>
      </c>
      <c r="C1" s="56" t="s">
        <v>58</v>
      </c>
      <c r="D1" s="56" t="s">
        <v>370</v>
      </c>
      <c r="E1" s="56" t="s">
        <v>371</v>
      </c>
    </row>
    <row r="2" spans="1:5">
      <c r="A2" s="12" t="s">
        <v>393</v>
      </c>
      <c r="B2" t="s">
        <v>955</v>
      </c>
      <c r="C2" t="s">
        <v>956</v>
      </c>
      <c r="D2" t="s">
        <v>957</v>
      </c>
      <c r="E2" t="s">
        <v>958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topLeftCell="A8" workbookViewId="0">
      <selection activeCell="F18" sqref="F18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0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0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294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960</v>
      </c>
      <c r="AH2" s="30"/>
      <c r="AI2" t="s">
        <v>959</v>
      </c>
      <c r="AJ2" t="s">
        <v>959</v>
      </c>
      <c r="AK2" t="s">
        <v>959</v>
      </c>
      <c r="AL2" s="31"/>
      <c r="AM2" s="40" t="s">
        <v>159</v>
      </c>
      <c r="AN2" s="35"/>
    </row>
    <row customFormat="1" ht="76.5" r="3" s="25" spans="1:40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184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978</v>
      </c>
      <c r="AH3" s="30"/>
      <c r="AI3" t="s">
        <v>184</v>
      </c>
      <c r="AJ3" t="s">
        <v>184</v>
      </c>
      <c r="AK3" t="s">
        <v>184</v>
      </c>
      <c r="AL3" s="31"/>
      <c r="AM3" s="40" t="s">
        <v>159</v>
      </c>
      <c r="AN3" s="35"/>
    </row>
    <row customFormat="1" ht="63.75" r="4" s="25" spans="1:40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716</v>
      </c>
      <c r="AC4" s="26" t="s">
        <v>183</v>
      </c>
      <c r="AD4" t="s">
        <v>730</v>
      </c>
      <c r="AE4" s="26"/>
      <c r="AF4" t="s">
        <v>158</v>
      </c>
      <c r="AG4" t="s">
        <v>980</v>
      </c>
      <c r="AH4" s="30"/>
      <c r="AI4" t="s">
        <v>979</v>
      </c>
      <c r="AJ4" t="s">
        <v>979</v>
      </c>
      <c r="AK4" t="s">
        <v>979</v>
      </c>
      <c r="AL4" s="31"/>
      <c r="AM4" s="40" t="s">
        <v>159</v>
      </c>
      <c r="AN4" s="35"/>
    </row>
    <row customFormat="1" ht="76.5" r="5" s="25" spans="1:40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982</v>
      </c>
      <c r="AH5" s="30"/>
      <c r="AI5" t="s">
        <v>981</v>
      </c>
      <c r="AJ5" t="s">
        <v>981</v>
      </c>
      <c r="AK5" t="s">
        <v>981</v>
      </c>
      <c r="AL5" s="31"/>
      <c r="AM5" s="40" t="s">
        <v>159</v>
      </c>
      <c r="AN5" s="35"/>
    </row>
    <row customFormat="1" ht="63.75" r="6" s="25" spans="1:40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722</v>
      </c>
      <c r="AE6" s="26"/>
      <c r="AF6" s="32"/>
      <c r="AG6" t="s">
        <v>967</v>
      </c>
      <c r="AH6" s="30" t="s">
        <v>203</v>
      </c>
      <c r="AI6" t="s">
        <v>941</v>
      </c>
      <c r="AJ6" t="s">
        <v>941</v>
      </c>
      <c r="AK6" t="s">
        <v>941</v>
      </c>
      <c r="AL6" s="31"/>
      <c r="AM6" s="40" t="s">
        <v>159</v>
      </c>
      <c r="AN6" s="35"/>
    </row>
    <row customFormat="1" ht="63.75" r="7" s="25" spans="1:40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734</v>
      </c>
      <c r="AC7" s="26" t="s">
        <v>209</v>
      </c>
      <c r="AD7" t="s">
        <v>361</v>
      </c>
      <c r="AE7" s="26"/>
      <c r="AF7" s="32"/>
      <c r="AG7" t="s">
        <v>788</v>
      </c>
      <c r="AH7" s="30" t="s">
        <v>210</v>
      </c>
      <c r="AI7" t="s">
        <v>933</v>
      </c>
      <c r="AJ7" t="s">
        <v>933</v>
      </c>
      <c r="AK7" t="s">
        <v>933</v>
      </c>
      <c r="AL7" s="31"/>
      <c r="AM7" s="40" t="s">
        <v>159</v>
      </c>
      <c r="AN7" s="35"/>
    </row>
    <row customFormat="1" ht="63.75" r="8" s="25" spans="1:40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969</v>
      </c>
      <c r="AH8" s="30"/>
      <c r="AI8" t="s">
        <v>968</v>
      </c>
      <c r="AJ8" t="s">
        <v>968</v>
      </c>
      <c r="AK8" t="s">
        <v>968</v>
      </c>
      <c r="AL8" s="31"/>
      <c r="AM8" s="40" t="s">
        <v>159</v>
      </c>
      <c r="AN8" s="35"/>
    </row>
    <row customFormat="1" ht="76.5" r="9" s="25" spans="1:40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171</v>
      </c>
      <c r="AC9" s="28" t="s">
        <v>173</v>
      </c>
      <c r="AD9" t="s">
        <v>173</v>
      </c>
      <c r="AE9" s="28"/>
      <c r="AF9" s="32"/>
      <c r="AG9" t="s">
        <v>971</v>
      </c>
      <c r="AH9" s="30"/>
      <c r="AI9" t="s">
        <v>970</v>
      </c>
      <c r="AJ9" t="s">
        <v>970</v>
      </c>
      <c r="AK9" t="s">
        <v>970</v>
      </c>
      <c r="AL9" s="31"/>
      <c r="AM9" s="40" t="s">
        <v>159</v>
      </c>
      <c r="AN9" s="35"/>
    </row>
    <row customFormat="1" ht="76.5" r="10" s="29" spans="1:40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184</v>
      </c>
      <c r="AA10" s="26" t="s">
        <v>169</v>
      </c>
      <c r="AB10" t="s">
        <v>153</v>
      </c>
      <c r="AC10" s="26" t="s">
        <v>156</v>
      </c>
      <c r="AD10" t="s">
        <v>156</v>
      </c>
      <c r="AE10" s="26"/>
      <c r="AF10" s="33"/>
      <c r="AG10" t="s">
        <v>949</v>
      </c>
      <c r="AH10" s="33"/>
      <c r="AI10" t="s">
        <v>184</v>
      </c>
      <c r="AJ10" t="s">
        <v>184</v>
      </c>
      <c r="AK10" t="s">
        <v>184</v>
      </c>
      <c r="AL10" s="34"/>
      <c r="AM10" s="40" t="s">
        <v>159</v>
      </c>
      <c r="AN10" s="36"/>
    </row>
    <row customFormat="1" r="11" s="25" spans="1:40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950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customFormat="1" r="12" s="25" spans="1:40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362</v>
      </c>
      <c r="AF12" t="s">
        <v>158</v>
      </c>
      <c r="AG12" t="s">
        <v>952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customFormat="1" r="13" s="25" spans="1:40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294</v>
      </c>
      <c r="AD13" t="s">
        <v>775</v>
      </c>
      <c r="AF13" t="s">
        <v>158</v>
      </c>
      <c r="AG13" t="s">
        <v>953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customFormat="1" r="14" s="25" spans="1:40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954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247</v>
      </c>
      <c r="B1" s="47" t="s">
        <v>248</v>
      </c>
      <c r="C1" s="47" t="s">
        <v>249</v>
      </c>
      <c r="D1" s="47" t="s">
        <v>131</v>
      </c>
      <c r="E1" s="47" t="s">
        <v>254</v>
      </c>
      <c r="F1" s="47" t="s">
        <v>246</v>
      </c>
    </row>
    <row ht="51" r="2" spans="1:6">
      <c r="A2" s="48" t="s">
        <v>296</v>
      </c>
      <c r="B2" s="48" t="s">
        <v>250</v>
      </c>
      <c r="C2" s="48" t="s">
        <v>251</v>
      </c>
      <c r="D2" t="s">
        <v>960</v>
      </c>
      <c r="E2" s="48" t="s">
        <v>255</v>
      </c>
      <c r="F2" t="s">
        <v>295</v>
      </c>
    </row>
    <row ht="89.25" r="3" spans="1:6">
      <c r="A3" s="48" t="s">
        <v>284</v>
      </c>
      <c r="B3" s="48" t="s">
        <v>256</v>
      </c>
      <c r="C3" s="48" t="s">
        <v>257</v>
      </c>
      <c r="D3" s="48"/>
      <c r="E3" s="48" t="s">
        <v>258</v>
      </c>
      <c r="F3" t="s">
        <v>295</v>
      </c>
    </row>
    <row ht="89.25" r="4" spans="1:6">
      <c r="A4" s="48" t="s">
        <v>285</v>
      </c>
      <c r="B4" s="48" t="s">
        <v>265</v>
      </c>
      <c r="C4" s="48" t="s">
        <v>252</v>
      </c>
      <c r="D4" s="48"/>
      <c r="E4" s="48" t="s">
        <v>259</v>
      </c>
      <c r="F4" t="s">
        <v>295</v>
      </c>
    </row>
    <row ht="51" r="5" spans="1:6">
      <c r="A5" s="48" t="s">
        <v>286</v>
      </c>
      <c r="B5" s="48" t="s">
        <v>264</v>
      </c>
      <c r="C5" s="48" t="s">
        <v>253</v>
      </c>
      <c r="D5" s="48"/>
      <c r="E5" s="48" t="s">
        <v>260</v>
      </c>
      <c r="F5" t="s">
        <v>295</v>
      </c>
    </row>
    <row ht="51" r="6" spans="1:6">
      <c r="A6" s="48" t="s">
        <v>287</v>
      </c>
      <c r="B6" s="48" t="s">
        <v>263</v>
      </c>
      <c r="C6" s="48" t="s">
        <v>261</v>
      </c>
      <c r="D6" s="48"/>
      <c r="E6" s="48" t="s">
        <v>262</v>
      </c>
      <c r="F6" t="s">
        <v>295</v>
      </c>
    </row>
    <row ht="51" r="7" spans="1:6">
      <c r="A7" s="48" t="s">
        <v>288</v>
      </c>
      <c r="B7" s="48" t="s">
        <v>268</v>
      </c>
      <c r="C7" s="48" t="s">
        <v>269</v>
      </c>
      <c r="D7" s="48"/>
      <c r="E7" s="48" t="s">
        <v>270</v>
      </c>
      <c r="F7" t="s">
        <v>295</v>
      </c>
    </row>
    <row ht="63.75" r="8" spans="1:6">
      <c r="A8" s="48" t="s">
        <v>289</v>
      </c>
      <c r="B8" s="48" t="s">
        <v>266</v>
      </c>
      <c r="C8" s="48" t="s">
        <v>267</v>
      </c>
      <c r="D8" s="48"/>
      <c r="E8" s="48" t="s">
        <v>271</v>
      </c>
      <c r="F8" t="s">
        <v>295</v>
      </c>
    </row>
    <row ht="51" r="9" spans="1:6">
      <c r="A9" s="48" t="s">
        <v>290</v>
      </c>
      <c r="B9" s="48" t="s">
        <v>272</v>
      </c>
      <c r="C9" s="48" t="s">
        <v>275</v>
      </c>
      <c r="D9" s="48"/>
      <c r="E9" s="48" t="s">
        <v>274</v>
      </c>
      <c r="F9" t="s">
        <v>295</v>
      </c>
    </row>
    <row ht="51" r="10" spans="1:6">
      <c r="A10" s="48" t="s">
        <v>291</v>
      </c>
      <c r="B10" s="48" t="s">
        <v>276</v>
      </c>
      <c r="C10" s="48" t="s">
        <v>277</v>
      </c>
      <c r="D10" s="48"/>
      <c r="E10" s="48" t="s">
        <v>273</v>
      </c>
      <c r="F10" t="s">
        <v>295</v>
      </c>
    </row>
    <row ht="63.75" r="11" spans="1:6">
      <c r="A11" s="48" t="s">
        <v>292</v>
      </c>
      <c r="B11" s="48" t="s">
        <v>278</v>
      </c>
      <c r="C11" s="48" t="s">
        <v>279</v>
      </c>
      <c r="D11" s="48"/>
      <c r="E11" s="48" t="s">
        <v>280</v>
      </c>
      <c r="F11" s="48"/>
    </row>
    <row ht="51" r="12" spans="1:6">
      <c r="A12" s="48" t="s">
        <v>293</v>
      </c>
      <c r="B12" s="48" t="s">
        <v>281</v>
      </c>
      <c r="C12" s="48" t="s">
        <v>282</v>
      </c>
      <c r="D12" s="48"/>
      <c r="E12" s="48" t="s">
        <v>283</v>
      </c>
      <c r="F12" t="s">
        <v>295</v>
      </c>
    </row>
    <row ht="51" r="13" spans="1:6">
      <c r="A13" s="48" t="s">
        <v>297</v>
      </c>
      <c r="B13" s="48" t="s">
        <v>298</v>
      </c>
      <c r="C13" s="48" t="s">
        <v>299</v>
      </c>
      <c r="D13" t="s">
        <v>978</v>
      </c>
      <c r="E13" s="48" t="s">
        <v>300</v>
      </c>
      <c r="F13" t="s">
        <v>295</v>
      </c>
    </row>
    <row ht="102" r="14" spans="1:6">
      <c r="A14" s="48" t="s">
        <v>301</v>
      </c>
      <c r="B14" s="48" t="s">
        <v>325</v>
      </c>
      <c r="C14" s="48" t="s">
        <v>326</v>
      </c>
      <c r="D14" s="48"/>
      <c r="E14" s="48" t="s">
        <v>327</v>
      </c>
      <c r="F14" t="s">
        <v>295</v>
      </c>
    </row>
    <row ht="102" r="15" spans="1:6">
      <c r="A15" s="48" t="s">
        <v>301</v>
      </c>
      <c r="B15" s="48" t="s">
        <v>328</v>
      </c>
      <c r="C15" s="48" t="s">
        <v>329</v>
      </c>
      <c r="D15" s="48"/>
      <c r="E15" s="48" t="s">
        <v>330</v>
      </c>
      <c r="F15" t="s">
        <v>295</v>
      </c>
    </row>
    <row ht="102" r="16" spans="1:6">
      <c r="A16" s="48" t="s">
        <v>301</v>
      </c>
      <c r="B16" s="48" t="s">
        <v>331</v>
      </c>
      <c r="C16" s="48" t="s">
        <v>332</v>
      </c>
      <c r="D16" s="48"/>
      <c r="E16" s="48" t="s">
        <v>333</v>
      </c>
      <c r="F16" t="s">
        <v>295</v>
      </c>
    </row>
    <row ht="89.25" r="17" spans="1:6">
      <c r="A17" s="48" t="s">
        <v>301</v>
      </c>
      <c r="B17" s="48" t="s">
        <v>302</v>
      </c>
      <c r="C17" s="48" t="s">
        <v>303</v>
      </c>
      <c r="D17" s="48"/>
      <c r="E17" s="48" t="s">
        <v>304</v>
      </c>
      <c r="F17" t="s">
        <v>295</v>
      </c>
    </row>
    <row ht="89.25" r="18" spans="1:6">
      <c r="A18" s="48" t="s">
        <v>305</v>
      </c>
      <c r="B18" s="48" t="s">
        <v>306</v>
      </c>
      <c r="C18" s="48" t="s">
        <v>307</v>
      </c>
      <c r="D18" s="48"/>
      <c r="E18" s="48" t="s">
        <v>308</v>
      </c>
      <c r="F18" s="46" t="s">
        <v>295</v>
      </c>
    </row>
    <row ht="51" r="19" spans="1:6">
      <c r="A19" s="48" t="s">
        <v>309</v>
      </c>
      <c r="B19" s="48" t="s">
        <v>310</v>
      </c>
      <c r="C19" s="48" t="s">
        <v>253</v>
      </c>
      <c r="D19" s="48"/>
      <c r="E19" s="48" t="s">
        <v>311</v>
      </c>
      <c r="F19" s="46" t="s">
        <v>295</v>
      </c>
    </row>
    <row ht="51" r="20" spans="1:6">
      <c r="A20" s="48" t="s">
        <v>312</v>
      </c>
      <c r="B20" s="48" t="s">
        <v>313</v>
      </c>
      <c r="C20" s="48" t="s">
        <v>261</v>
      </c>
      <c r="D20" s="48"/>
      <c r="E20" s="48" t="s">
        <v>314</v>
      </c>
      <c r="F20" s="46" t="s">
        <v>295</v>
      </c>
    </row>
    <row ht="51" r="21" spans="1:6">
      <c r="A21" s="48" t="s">
        <v>315</v>
      </c>
      <c r="B21" s="48" t="s">
        <v>316</v>
      </c>
      <c r="C21" s="48" t="s">
        <v>269</v>
      </c>
      <c r="D21" s="48"/>
      <c r="E21" s="48" t="s">
        <v>317</v>
      </c>
      <c r="F21" s="46" t="s">
        <v>295</v>
      </c>
    </row>
    <row ht="63.75" r="22" spans="1:6">
      <c r="A22" s="48" t="s">
        <v>318</v>
      </c>
      <c r="B22" s="48" t="s">
        <v>319</v>
      </c>
      <c r="C22" s="48" t="s">
        <v>267</v>
      </c>
      <c r="D22" s="48"/>
      <c r="E22" s="48" t="s">
        <v>271</v>
      </c>
      <c r="F22" s="46" t="s">
        <v>295</v>
      </c>
    </row>
    <row ht="51" r="23" spans="1:6">
      <c r="A23" s="48" t="s">
        <v>320</v>
      </c>
      <c r="B23" s="48" t="s">
        <v>334</v>
      </c>
      <c r="C23" s="48" t="s">
        <v>335</v>
      </c>
      <c r="D23" s="48"/>
      <c r="E23" s="48" t="s">
        <v>336</v>
      </c>
      <c r="F23" s="46" t="s">
        <v>295</v>
      </c>
    </row>
    <row ht="51" r="24" spans="1:6">
      <c r="A24" s="48" t="s">
        <v>321</v>
      </c>
      <c r="B24" s="48" t="s">
        <v>337</v>
      </c>
      <c r="C24" s="48" t="s">
        <v>338</v>
      </c>
      <c r="D24" s="48"/>
      <c r="E24" s="48" t="s">
        <v>339</v>
      </c>
      <c r="F24" s="46" t="s">
        <v>295</v>
      </c>
    </row>
    <row ht="63.75" r="25" spans="1:6">
      <c r="A25" s="48" t="s">
        <v>322</v>
      </c>
      <c r="B25" s="48" t="s">
        <v>323</v>
      </c>
      <c r="C25" s="48" t="s">
        <v>279</v>
      </c>
      <c r="D25" s="48"/>
      <c r="E25" s="48" t="s">
        <v>280</v>
      </c>
      <c r="F25" s="48"/>
    </row>
    <row ht="51" r="26" spans="1:6">
      <c r="A26" s="48" t="s">
        <v>324</v>
      </c>
      <c r="B26" s="48" t="s">
        <v>340</v>
      </c>
      <c r="C26" s="48" t="s">
        <v>282</v>
      </c>
      <c r="D26" s="48"/>
      <c r="E26" s="48" t="s">
        <v>341</v>
      </c>
      <c r="F26" s="46" t="s">
        <v>295</v>
      </c>
    </row>
    <row ht="63.75" r="27" spans="1:6">
      <c r="A27" s="48" t="s">
        <v>324</v>
      </c>
      <c r="B27" s="48" t="s">
        <v>342</v>
      </c>
      <c r="C27" s="48" t="s">
        <v>343</v>
      </c>
      <c r="D27" s="48"/>
      <c r="E27" s="48" t="s">
        <v>344</v>
      </c>
      <c r="F27" s="46" t="s">
        <v>295</v>
      </c>
    </row>
    <row ht="51" r="28" spans="1:6">
      <c r="A28" s="48" t="s">
        <v>309</v>
      </c>
      <c r="B28" s="48" t="s">
        <v>345</v>
      </c>
      <c r="C28" s="48" t="s">
        <v>253</v>
      </c>
      <c r="D28" s="48"/>
      <c r="E28" s="48" t="s">
        <v>346</v>
      </c>
      <c r="F28" s="46" t="s">
        <v>295</v>
      </c>
    </row>
    <row ht="51" r="29" spans="1:6">
      <c r="A29" s="48" t="s">
        <v>312</v>
      </c>
      <c r="B29" s="48" t="s">
        <v>347</v>
      </c>
      <c r="C29" s="48" t="s">
        <v>348</v>
      </c>
      <c r="D29" s="48"/>
      <c r="E29" s="48" t="s">
        <v>349</v>
      </c>
      <c r="F29" s="46" t="s">
        <v>295</v>
      </c>
    </row>
    <row ht="51" r="30" spans="1:6">
      <c r="A30" s="48" t="s">
        <v>324</v>
      </c>
      <c r="B30" s="48" t="s">
        <v>350</v>
      </c>
      <c r="C30" s="48" t="s">
        <v>282</v>
      </c>
      <c r="D30" s="48"/>
      <c r="E30" s="48" t="s">
        <v>351</v>
      </c>
      <c r="F30" s="46" t="s">
        <v>295</v>
      </c>
    </row>
    <row ht="63.75" r="31" spans="1:6">
      <c r="A31" s="48" t="s">
        <v>324</v>
      </c>
      <c r="B31" s="48" t="s">
        <v>352</v>
      </c>
      <c r="C31" s="48" t="s">
        <v>353</v>
      </c>
      <c r="D31" s="48"/>
      <c r="E31" s="48" t="s">
        <v>354</v>
      </c>
      <c r="F31" s="46" t="s">
        <v>295</v>
      </c>
    </row>
    <row ht="76.5" r="32" spans="1:6">
      <c r="A32" s="48" t="s">
        <v>324</v>
      </c>
      <c r="B32" s="48" t="s">
        <v>355</v>
      </c>
      <c r="C32" s="48" t="s">
        <v>357</v>
      </c>
      <c r="D32" s="48"/>
      <c r="E32" s="48" t="s">
        <v>356</v>
      </c>
      <c r="F32" s="46" t="s">
        <v>295</v>
      </c>
    </row>
    <row ht="76.5" r="33" spans="1:6">
      <c r="A33" s="48" t="s">
        <v>324</v>
      </c>
      <c r="B33" s="48" t="s">
        <v>358</v>
      </c>
      <c r="C33" s="48" t="s">
        <v>359</v>
      </c>
      <c r="D33" s="48"/>
      <c r="E33" s="48" t="s">
        <v>360</v>
      </c>
      <c r="F33" s="46" t="s">
        <v>295</v>
      </c>
    </row>
    <row ht="76.5" r="34" spans="1:6">
      <c r="A34" s="48" t="s">
        <v>324</v>
      </c>
      <c r="B34" s="48" t="s">
        <v>355</v>
      </c>
      <c r="C34" s="48" t="s">
        <v>357</v>
      </c>
      <c r="D34" s="48"/>
      <c r="E34" s="48" t="s">
        <v>356</v>
      </c>
      <c r="F34" s="46" t="s">
        <v>295</v>
      </c>
    </row>
    <row ht="76.5" r="35" spans="1:6">
      <c r="A35" s="48" t="s">
        <v>324</v>
      </c>
      <c r="B35" s="48" t="s">
        <v>355</v>
      </c>
      <c r="C35" s="48" t="s">
        <v>357</v>
      </c>
      <c r="D35" s="48"/>
      <c r="E35" s="48" t="s">
        <v>356</v>
      </c>
      <c r="F35" s="46" t="s">
        <v>295</v>
      </c>
    </row>
    <row ht="76.5" r="36" spans="1:6">
      <c r="A36" s="48" t="s">
        <v>324</v>
      </c>
      <c r="B36" s="48" t="s">
        <v>355</v>
      </c>
      <c r="C36" s="48" t="s">
        <v>357</v>
      </c>
      <c r="D36" s="48"/>
      <c r="E36" s="48" t="s">
        <v>356</v>
      </c>
      <c r="F36" s="46" t="s">
        <v>295</v>
      </c>
    </row>
    <row ht="76.5" r="37" spans="1:6">
      <c r="A37" s="48" t="s">
        <v>324</v>
      </c>
      <c r="B37" s="48" t="s">
        <v>355</v>
      </c>
      <c r="C37" s="48" t="s">
        <v>357</v>
      </c>
      <c r="D37" s="48"/>
      <c r="E37" s="48" t="s">
        <v>356</v>
      </c>
      <c r="F37" s="46" t="s">
        <v>295</v>
      </c>
    </row>
    <row ht="76.5" r="38" spans="1:6">
      <c r="A38" s="48" t="s">
        <v>324</v>
      </c>
      <c r="B38" s="48" t="s">
        <v>355</v>
      </c>
      <c r="C38" s="48" t="s">
        <v>357</v>
      </c>
      <c r="D38" s="48"/>
      <c r="E38" s="48" t="s">
        <v>356</v>
      </c>
      <c r="F38" s="46" t="s">
        <v>295</v>
      </c>
    </row>
    <row ht="76.5" r="39" spans="1:6">
      <c r="A39" s="48" t="s">
        <v>324</v>
      </c>
      <c r="B39" s="48" t="s">
        <v>355</v>
      </c>
      <c r="C39" s="48" t="s">
        <v>357</v>
      </c>
      <c r="D39" s="48"/>
      <c r="E39" s="48" t="s">
        <v>356</v>
      </c>
      <c r="F39" s="46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2023-07-06T14:37:19Z</dcterms:modified>
</cp:coreProperties>
</file>