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<sst xmlns="http://schemas.openxmlformats.org/spreadsheetml/2006/main" count="4234" uniqueCount="1064">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</sst>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1059</v>
      </c>
      <c r="C2" t="s">
        <v>1060</v>
      </c>
      <c r="D2" t="s">
        <v>1061</v>
      </c>
      <c r="E2" t="s">
        <v>1062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1050</v>
      </c>
      <c r="AH2" s="30"/>
      <c r="AI2" t="s">
        <v>1049</v>
      </c>
      <c r="AJ2" t="s">
        <v>1049</v>
      </c>
      <c r="AK2" t="s">
        <v>1049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171</v>
      </c>
      <c r="AC3" s="26" t="s">
        <v>173</v>
      </c>
      <c r="AD3" t="s">
        <v>173</v>
      </c>
      <c r="AE3" s="26"/>
      <c r="AF3" t="s">
        <v>158</v>
      </c>
      <c r="AG3" t="s">
        <v>1052</v>
      </c>
      <c r="AH3" s="30"/>
      <c r="AI3" t="s">
        <v>1051</v>
      </c>
      <c r="AJ3" t="s">
        <v>1051</v>
      </c>
      <c r="AK3" t="s">
        <v>1051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158</v>
      </c>
      <c r="AG4" t="s">
        <v>1053</v>
      </c>
      <c r="AH4" s="30"/>
      <c r="AI4" t="s">
        <v>985</v>
      </c>
      <c r="AJ4" t="s">
        <v>985</v>
      </c>
      <c r="AK4" t="s">
        <v>985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171</v>
      </c>
      <c r="AC5" s="26" t="s">
        <v>173</v>
      </c>
      <c r="AD5" t="s">
        <v>173</v>
      </c>
      <c r="AE5" s="26"/>
      <c r="AF5" t="s">
        <v>158</v>
      </c>
      <c r="AG5" t="s">
        <v>1054</v>
      </c>
      <c r="AH5" s="30"/>
      <c r="AI5" t="s">
        <v>693</v>
      </c>
      <c r="AJ5" t="s">
        <v>693</v>
      </c>
      <c r="AK5" t="s">
        <v>693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1056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360</v>
      </c>
      <c r="AF12" t="s">
        <v>158</v>
      </c>
      <c r="AG12" t="s">
        <v>1057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1063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1058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1050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1052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293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