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<sst xmlns="http://schemas.openxmlformats.org/spreadsheetml/2006/main" count="4588" uniqueCount="1129">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</sst>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1113</v>
      </c>
      <c r="C2" t="s">
        <v>1114</v>
      </c>
      <c r="D2" t="s">
        <v>1115</v>
      </c>
      <c r="E2" t="s">
        <v>1116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1105</v>
      </c>
      <c r="AH2" s="30"/>
      <c r="AI2" t="s">
        <v>1104</v>
      </c>
      <c r="AJ2" t="s">
        <v>1104</v>
      </c>
      <c r="AK2" t="s">
        <v>1104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1106</v>
      </c>
      <c r="AH3" s="30"/>
      <c r="AI3" t="s">
        <v>577</v>
      </c>
      <c r="AJ3" t="s">
        <v>577</v>
      </c>
      <c r="AK3" t="s">
        <v>577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184</v>
      </c>
      <c r="AG4" t="s">
        <v>1128</v>
      </c>
      <c r="AH4" s="30"/>
      <c r="AI4" t="s">
        <v>1127</v>
      </c>
      <c r="AJ4" t="s">
        <v>1127</v>
      </c>
      <c r="AK4" t="s">
        <v>1127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1109</v>
      </c>
      <c r="AH5" s="30"/>
      <c r="AI5" t="s">
        <v>1108</v>
      </c>
      <c r="AJ5" t="s">
        <v>1108</v>
      </c>
      <c r="AK5" t="s">
        <v>1108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1123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1110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184</v>
      </c>
      <c r="AD13" t="s">
        <v>707</v>
      </c>
      <c r="AF13" t="s">
        <v>158</v>
      </c>
      <c r="AG13" t="s">
        <v>1111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1112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1105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1106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