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<sst xmlns="http://schemas.openxmlformats.org/spreadsheetml/2006/main" count="3499" uniqueCount="938">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</sst>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931</v>
      </c>
      <c r="C2" t="s">
        <v>932</v>
      </c>
      <c r="D2" t="s">
        <v>933</v>
      </c>
      <c r="E2" t="s">
        <v>934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922</v>
      </c>
      <c r="AH2" s="30"/>
      <c r="AI2" t="s">
        <v>921</v>
      </c>
      <c r="AJ2" t="s">
        <v>921</v>
      </c>
      <c r="AK2" t="s">
        <v>921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158</v>
      </c>
      <c r="AG3" t="s">
        <v>923</v>
      </c>
      <c r="AH3" s="30"/>
      <c r="AI3" t="s">
        <v>642</v>
      </c>
      <c r="AJ3" t="s">
        <v>642</v>
      </c>
      <c r="AK3" t="s">
        <v>642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937</v>
      </c>
      <c r="AH4" s="30"/>
      <c r="AI4" t="s">
        <v>936</v>
      </c>
      <c r="AJ4" t="s">
        <v>936</v>
      </c>
      <c r="AK4" t="s">
        <v>936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184</v>
      </c>
      <c r="AC5" s="26" t="s">
        <v>173</v>
      </c>
      <c r="AD5" t="s">
        <v>173</v>
      </c>
      <c r="AE5" s="26"/>
      <c r="AF5" t="s">
        <v>158</v>
      </c>
      <c r="AG5" t="s">
        <v>926</v>
      </c>
      <c r="AH5" s="30"/>
      <c r="AI5" t="s">
        <v>925</v>
      </c>
      <c r="AJ5" t="s">
        <v>925</v>
      </c>
      <c r="AK5" t="s">
        <v>925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927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928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929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930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922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923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293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