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<sst xmlns="http://schemas.openxmlformats.org/spreadsheetml/2006/main" count="5539" uniqueCount="1310">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</sst>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1306</v>
      </c>
      <c r="C2" t="s">
        <v>1307</v>
      </c>
      <c r="D2" t="s">
        <v>1308</v>
      </c>
      <c r="E2" t="s">
        <v>1309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1294</v>
      </c>
      <c r="AH2" s="30"/>
      <c r="AI2" t="s">
        <v>1293</v>
      </c>
      <c r="AJ2" t="s">
        <v>1293</v>
      </c>
      <c r="AK2" t="s">
        <v>1293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1295</v>
      </c>
      <c r="AH3" s="30"/>
      <c r="AI3" t="s">
        <v>492</v>
      </c>
      <c r="AJ3" t="s">
        <v>492</v>
      </c>
      <c r="AK3" t="s">
        <v>492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432</v>
      </c>
      <c r="AC4" s="26" t="s">
        <v>183</v>
      </c>
      <c r="AD4" t="s">
        <v>370</v>
      </c>
      <c r="AE4" s="26"/>
      <c r="AF4" t="s">
        <v>158</v>
      </c>
      <c r="AG4" t="s">
        <v>1302</v>
      </c>
      <c r="AH4" s="30"/>
      <c r="AI4" t="s">
        <v>1301</v>
      </c>
      <c r="AJ4" t="s">
        <v>1301</v>
      </c>
      <c r="AK4" t="s">
        <v>1301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184</v>
      </c>
      <c r="AC5" s="26" t="s">
        <v>173</v>
      </c>
      <c r="AD5" t="s">
        <v>173</v>
      </c>
      <c r="AE5" s="26"/>
      <c r="AF5" t="s">
        <v>158</v>
      </c>
      <c r="AG5" t="s">
        <v>1297</v>
      </c>
      <c r="AH5" s="30"/>
      <c r="AI5" t="s">
        <v>1296</v>
      </c>
      <c r="AJ5" t="s">
        <v>1296</v>
      </c>
      <c r="AK5" t="s">
        <v>1296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1305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1303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1299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1304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1294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1295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