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<sst xmlns="http://schemas.openxmlformats.org/spreadsheetml/2006/main" count="1872" uniqueCount="608">
  <si>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</si>
  <si>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</si>
  <si>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</si>
  <si>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</si>
  <si>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</si>
  <si>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</si>
  <si>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</si>
  <si>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</si>
  <si>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</si>
  <si>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</si>
  <si>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</si>
  <si>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</si>
  <si>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</si>
  <si>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</si>
  <si>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</si>
  <si>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</si>
  <si>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</si>
  <si>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</si>
  <si>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</si>
  <si>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</si>
  <si>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</si>
  <si>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</si>
  <si>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</si>
  <si>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</si>
  <si>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</si>
  <si>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</si>
  <si>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</si>
  <si>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</si>
  <si>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</si>
  <si>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</si>
  <si>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</si>
  <si>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</si>
  <si>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</si>
  <si>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</si>
  <si>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</si>
  <si>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</si>
  <si>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</si>
  <si>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</si>
  <si>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</si>
  <si>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</si>
  <si>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</si>
  <si>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</si>
  <si>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</si>
  <si>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</si>
  <si>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</si>
  <si>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</si>
  <si>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</si>
  <si>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</si>
  <si>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</si>
  <si>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</si>
  <si>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</si>
  <si>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</si>
  <si>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</si>
  <si>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</si>
  <si>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</si>
  <si>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</si>
  <si>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</si>
  <si>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</si>
  <si>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</si>
  <si>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</si>
  <si>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</si>
  <si>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</si>
  <si>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</si>
  <si>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</si>
  <si>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</si>
  <si>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</si>
  <si>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</si>
  <si>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</si>
  <si>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</si>
  <si>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</si>
  <si>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</si>
  <si>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</si>
  <si>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</si>
  <si>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</si>
  <si>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</si>
  <si>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</si>
  <si>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</si>
  <si>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</si>
  <si>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</si>
  <si>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</si>
  <si>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</si>
  <si>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</si>
  <si>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</si>
  <si>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</si>
  <si>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</si>
  <si>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</si>
  <si>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</si>
  <si>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</si>
  <si>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</si>
  <si>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</si>
  <si>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</si>
  <si>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</si>
  <si>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</si>
  <si>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</si>
  <si>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</si>
  <si>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</si>
  <si>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</si>
  <si>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</si>
  <si>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</si>
  <si>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</si>
  <si>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</si>
  <si>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</si>
  <si>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</si>
  <si>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</si>
  <si>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</si>
  <si>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</si>
  <si>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</si>
  <si>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</si>
  <si>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</si>
  <si>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</si>
  <si>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</si>
  <si>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</si>
  <si>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</si>
  <si>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</si>
  <si>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</si>
  <si>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</si>
  <si>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</si>
  <si>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</si>
  <si>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</si>
  <si>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</si>
  <si>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</si>
  <si>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</si>
  <si>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</si>
  <si>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</si>
  <si>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</si>
  <si>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</si>
  <si>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</si>
  <si>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</si>
  <si>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</si>
  <si>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</si>
  <si>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</si>
  <si>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</si>
  <si>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</si>
  <si>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</si>
  <si>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</si>
  <si>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</si>
  <si>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</si>
  <si>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</si>
  <si>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</si>
  <si>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</si>
  <si>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</si>
  <si>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</si>
  <si>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</si>
  <si>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</si>
  <si>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</si>
  <si>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</si>
  <si>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</si>
  <si>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</si>
  <si>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</si>
  <si>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</si>
  <si>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</si>
  <si>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</si>
  <si>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</si>
  <si>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</si>
  <si>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</si>
  <si>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</si>
  <si>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</si>
  <si>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</si>
  <si>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</si>
  <si>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</si>
  <si>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</si>
  <si>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</si>
  <si>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</si>
  <si>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</si>
  <si>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</si>
  <si>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</si>
  <si>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</si>
  <si>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</si>
  <si>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</si>
  <si>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</si>
  <si>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</si>
  <si>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</si>
  <si>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</si>
  <si>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</si>
  <si>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</si>
  <si>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</si>
  <si>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</si>
  <si>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</si>
  <si>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</si>
  <si>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</si>
  <si>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</si>
  <si>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</si>
  <si>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</si>
  <si>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</si>
  <si>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</si>
  <si>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</si>
  <si>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</si>
  <si>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</si>
  <si>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</si>
  <si>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</si>
  <si>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</si>
  <si>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</si>
  <si>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</si>
  <si>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</si>
  <si>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</si>
  <si>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</si>
  <si>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</si>
  <si>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</si>
  <si>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</si>
  <si>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</si>
  <si>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</si>
  <si>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</si>
  <si>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</si>
  <si>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</si>
  <si>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</si>
  <si>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</si>
  <si>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</si>
  <si>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</si>
  <si>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</si>
  <si>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</si>
  <si>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</si>
  <si>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</si>
  <si>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</si>
  <si>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</si>
  <si>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</si>
  <si>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</si>
  <si>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</si>
  <si>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</si>
  <si>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</si>
  <si>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</si>
  <si>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</si>
  <si>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</si>
  <si>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</si>
  <si>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</si>
  <si>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</si>
  <si>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</si>
  <si>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</si>
  <si>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</si>
  <si>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</si>
  <si>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</si>
  <si>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</si>
  <si>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</si>
  <si>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</si>
  <si>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</si>
  <si>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</si>
  <si>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</si>
  <si>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</si>
  <si>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</si>
  <si>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</si>
  <si>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</si>
  <si>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</si>
  <si>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</si>
  <si>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</si>
  <si>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</si>
  <si>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</si>
  <si>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</si>
  <si>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</si>
  <si>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</si>
  <si>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</si>
  <si>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</si>
  <si>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</si>
  <si>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</si>
  <si>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</si>
  <si>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</si>
  <si>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</si>
  <si>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</si>
  <si>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</si>
  <si>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</si>
  <si>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</si>
  <si>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</si>
  <si>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</si>
  <si>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</si>
  <si>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</si>
  <si>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</si>
  <si>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</si>
  <si>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</si>
  <si>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</si>
  <si>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</si>
  <si>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</si>
  <si>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</si>
  <si>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</si>
  <si>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</si>
  <si>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</si>
  <si>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</si>
  <si>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</si>
  <si>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</si>
  <si>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</si>
  <si>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</si>
  <si>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</si>
  <si>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</si>
  <si>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</si>
  <si>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</si>
  <si>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</si>
  <si>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</si>
  <si>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</si>
  <si>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</si>
  <si>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</si>
  <si>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</si>
  <si>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</si>
  <si>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</si>
  <si>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</si>
  <si>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</si>
  <si>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</si>
  <si>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</si>
  <si>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</si>
  <si>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</si>
  <si>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</si>
  <si>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</si>
  <si>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</si>
  <si>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</si>
  <si>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</si>
  <si>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</si>
  <si>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</si>
  <si>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</si>
  <si>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</si>
  <si>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</si>
  <si>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</si>
  <si>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</si>
  <si>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</si>
  <si>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</si>
  <si>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</si>
  <si>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</si>
  <si>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</si>
  <si>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</si>
  <si>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</si>
  <si>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</si>
  <si>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</si>
  <si>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</si>
  <si>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</si>
  <si>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</si>
  <si>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</si>
  <si>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</si>
  <si>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</si>
  <si>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</si>
  <si>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</si>
  <si>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</si>
  <si>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</si>
  <si>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</si>
  <si>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</si>
  <si>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</si>
  <si>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</si>
  <si>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</si>
  <si>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</si>
  <si>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</si>
  <si>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</si>
  <si>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</si>
  <si>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</si>
  <si>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</si>
  <si>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</si>
  <si>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</si>
  <si>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</si>
  <si>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</si>
  <si>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</si>
  <si>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</si>
  <si>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</si>
  <si>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</si>
  <si>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</si>
  <si>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</si>
  <si>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</si>
  <si>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</si>
  <si>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</si>
  <si>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</si>
  <si>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</si>
  <si>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</si>
  <si>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</si>
  <si>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</si>
  <si>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</si>
  <si>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</si>
  <si>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</si>
  <si>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</si>
  <si>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</si>
  <si>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</si>
  <si>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</si>
  <si>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</si>
  <si>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</si>
  <si>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</si>
  <si>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</si>
  <si>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</si>
  <si>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</si>
  <si>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</si>
  <si>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</si>
  <si>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</si>
  <si>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</si>
  <si>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</si>
  <si>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</si>
  <si>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</si>
  <si>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</si>
  <si>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</si>
  <si>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</si>
  <si>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</si>
  <si>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</si>
  <si>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</si>
  <si>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</si>
  <si>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</si>
  <si>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</si>
  <si>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</si>
  <si>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</si>
  <si>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</si>
  <si>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</si>
  <si>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</si>
  <si>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</si>
  <si>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</si>
  <si>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</si>
  <si>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</si>
  <si>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</si>
  <si>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</si>
  <si>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</si>
  <si>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</si>
  <si>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</si>
  <si>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</si>
  <si>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</si>
  <si>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</si>
  <si>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</si>
  <si>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</si>
  <si>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</si>
  <si>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</si>
  <si>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</si>
  <si>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</si>
  <si>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</si>
  <si>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</si>
  <si>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</si>
  <si>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</si>
  <si>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</si>
  <si>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</si>
  <si>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</si>
  <si>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</si>
  <si>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</si>
  <si>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</si>
  <si>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</si>
  <si>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</si>
  <si>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</si>
  <si>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</si>
  <si>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</si>
  <si>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</si>
  <si>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</si>
  <si>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</si>
  <si>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</si>
  <si>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</si>
  <si>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</si>
  <si>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</si>
  <si>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</si>
  <si>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</si>
  <si>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</si>
  <si>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</si>
  <si>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</si>
  <si>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</si>
  <si>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</si>
  <si>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</si>
  <si>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</si>
  <si>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</si>
  <si>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</si>
  <si>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</si>
  <si>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</si>
  <si>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</si>
  <si>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</si>
  <si>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</si>
  <si>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</si>
  <si>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</si>
  <si>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</si>
  <si>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</si>
  <si>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</si>
  <si>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</si>
  <si>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</si>
  <si>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</si>
  <si>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</si>
  <si>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</si>
  <si>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</si>
  <si>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</si>
  <si>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</si>
  <si>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</si>
  <si>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</si>
  <si>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</si>
  <si>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</si>
  <si>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</si>
  <si>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</si>
  <si>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</si>
  <si>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</si>
  <si>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</si>
  <si>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</si>
  <si>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</si>
  <si>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</si>
  <si>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</si>
  <si>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</si>
  <si>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</si>
  <si>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</si>
  <si>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</si>
  <si>
    <t>21:19</t>
  </si>
  <si>
    <t>15031857</t>
  </si>
  <si>
    <t>15031878</t>
  </si>
  <si>
    <t>2646</t>
  </si>
  <si>
    <t>15031890</t>
  </si>
  <si>
    <t>21:44</t>
  </si>
  <si>
    <t>21:50</t>
  </si>
  <si>
    <t>21:54</t>
  </si>
  <si>
    <t>22:03</t>
  </si>
  <si>
    <t>15031957</t>
  </si>
  <si>
    <t>01:09</t>
  </si>
  <si>
    <t>15031974</t>
  </si>
  <si>
    <t>22:21</t>
  </si>
  <si>
    <t>15032002</t>
  </si>
  <si>
    <t>RT00006397</t>
  </si>
  <si>
    <t>156139881</t>
  </si>
  <si>
    <t>44025281</t>
  </si>
  <si>
    <t>156139870</t>
  </si>
  <si>
    <t>21:00</t>
  </si>
  <si>
    <t>15114894</t>
  </si>
  <si>
    <t>15114934</t>
  </si>
  <si>
    <t>01:26</t>
  </si>
  <si>
    <t>1094</t>
  </si>
  <si>
    <t>15115072</t>
  </si>
  <si>
    <t>01:47</t>
  </si>
  <si>
    <t>15115109</t>
  </si>
  <si>
    <t>02:40</t>
  </si>
  <si>
    <t>15115182</t>
  </si>
  <si>
    <t>15115215</t>
  </si>
  <si>
    <t>15115228</t>
  </si>
  <si>
    <t>15115233</t>
  </si>
  <si>
    <t>00:14</t>
  </si>
  <si>
    <t>15115240</t>
  </si>
  <si>
    <t>RT00006479</t>
  </si>
  <si>
    <t>157066809</t>
  </si>
  <si>
    <t>44108527</t>
  </si>
  <si>
    <t>157066795</t>
  </si>
  <si>
    <t>21:43</t>
  </si>
  <si>
    <t>47</t>
  </si>
  <si>
    <t>15198055</t>
  </si>
  <si>
    <t>00:49</t>
  </si>
  <si>
    <t>15198059</t>
  </si>
  <si>
    <t>15198112</t>
  </si>
  <si>
    <t>15198128</t>
  </si>
  <si>
    <t>15198132</t>
  </si>
  <si>
    <t>22:27</t>
  </si>
  <si>
    <t>15198163</t>
  </si>
  <si>
    <t>RT00006537</t>
  </si>
  <si>
    <t>157996371</t>
  </si>
  <si>
    <t>44191448</t>
  </si>
  <si>
    <t>157996360</t>
  </si>
  <si>
    <t>15282511</t>
  </si>
  <si>
    <t>01:00</t>
  </si>
  <si>
    <t>1098</t>
  </si>
  <si>
    <t>15282520</t>
  </si>
  <si>
    <t>15282548</t>
  </si>
  <si>
    <t>15282561</t>
  </si>
  <si>
    <t>15282569</t>
  </si>
  <si>
    <t>22:33</t>
  </si>
  <si>
    <t>15282578</t>
  </si>
  <si>
    <t>RT00006563</t>
  </si>
  <si>
    <t>158940348</t>
  </si>
  <si>
    <t>44275862</t>
  </si>
  <si>
    <t>158940315</t>
  </si>
  <si>
    <t>23:46</t>
  </si>
  <si>
    <t>15282689</t>
  </si>
  <si>
    <t>RT00006567</t>
  </si>
  <si>
    <t>158941644</t>
  </si>
  <si>
    <t>44275973</t>
  </si>
  <si>
    <t>158941518</t>
  </si>
  <si>
    <t>23:58</t>
  </si>
  <si>
    <t>15282715</t>
  </si>
  <si>
    <t>RT00006568</t>
  </si>
  <si>
    <t>158941792</t>
  </si>
  <si>
    <t>44275999</t>
  </si>
  <si>
    <t>158941781</t>
  </si>
  <si>
    <t>15287826</t>
  </si>
  <si>
    <t>15287848</t>
  </si>
  <si>
    <t>15431025</t>
  </si>
  <si>
    <t>15431027</t>
  </si>
  <si>
    <t>1582</t>
  </si>
  <si>
    <t>03:31</t>
  </si>
  <si>
    <t>03:57</t>
  </si>
  <si>
    <t>04:07</t>
  </si>
  <si>
    <t>15431104</t>
  </si>
  <si>
    <t>RT00006665</t>
  </si>
  <si>
    <t>160628670</t>
  </si>
  <si>
    <t>44424451</t>
  </si>
  <si>
    <t>160628647</t>
  </si>
  <si>
    <t>07:56</t>
  </si>
  <si>
    <t>15431275</t>
  </si>
  <si>
    <t>15431340</t>
  </si>
  <si>
    <t>21:33</t>
  </si>
  <si>
    <t>15504752</t>
  </si>
  <si>
    <t>00:40</t>
  </si>
  <si>
    <t>1099</t>
  </si>
  <si>
    <t>15504761</t>
  </si>
  <si>
    <t>16</t>
  </si>
  <si>
    <t>15504779</t>
  </si>
  <si>
    <t>15504791</t>
  </si>
  <si>
    <t>1580</t>
  </si>
  <si>
    <t>15504800</t>
  </si>
  <si>
    <t>22:19</t>
  </si>
  <si>
    <t>15504805</t>
  </si>
  <si>
    <t>RT00006729</t>
  </si>
  <si>
    <t>161468572</t>
  </si>
  <si>
    <t>44498148</t>
  </si>
  <si>
    <t>161468561</t>
  </si>
  <si>
    <t>15534994</t>
  </si>
  <si>
    <t>08:51</t>
  </si>
  <si>
    <t>15535001</t>
  </si>
  <si>
    <t>15535034</t>
  </si>
  <si>
    <t>15535037</t>
  </si>
  <si>
    <t>15535054</t>
  </si>
  <si>
    <t>06:04</t>
  </si>
  <si>
    <t>15535072</t>
  </si>
  <si>
    <t>RT00006734</t>
  </si>
  <si>
    <t>161812533</t>
  </si>
  <si>
    <t>44528414</t>
  </si>
  <si>
    <t>161812500</t>
  </si>
  <si>
    <t>21:38</t>
  </si>
  <si>
    <t>15575256</t>
  </si>
  <si>
    <t>00:45</t>
  </si>
  <si>
    <t>15575267</t>
  </si>
  <si>
    <t>15575292</t>
  </si>
  <si>
    <t>15575354</t>
  </si>
  <si>
    <t>15575363</t>
  </si>
  <si>
    <t>15575373</t>
  </si>
  <si>
    <t>RT00006744</t>
  </si>
  <si>
    <t>162272468</t>
  </si>
  <si>
    <t>44568713</t>
  </si>
  <si>
    <t>162272424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</si>
</sst>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606</v>
      </c>
      <c r="D2" t="s">
        <v>603</v>
      </c>
      <c r="E2" t="s">
        <v>607</v>
      </c>
    </row>
    <row r="3">
      <c r="A3" t="s">
        <v>604</v>
      </c>
      <c r="B3" t="s">
        <v>605</v>
      </c>
      <c r="C3" t="s">
        <v>606</v>
      </c>
      <c r="D3" t="s">
        <v>603</v>
      </c>
      <c r="E3" t="s">
        <v>607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514</v>
      </c>
      <c r="AE2" s="32"/>
      <c r="AF2" t="s">
        <v>145</v>
      </c>
      <c r="AG2" t="s">
        <v>597</v>
      </c>
      <c r="AH2" s="36"/>
      <c r="AI2" t="s">
        <v>596</v>
      </c>
      <c r="AJ2" t="s">
        <v>596</v>
      </c>
      <c r="AK2" t="s">
        <v>596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142</v>
      </c>
      <c r="AA3" s="32"/>
      <c r="AB3" t="s">
        <v>186</v>
      </c>
      <c r="AC3" s="32"/>
      <c r="AD3" t="s">
        <v>571</v>
      </c>
      <c r="AE3" s="32"/>
      <c r="AF3" t="s">
        <v>145</v>
      </c>
      <c r="AG3" t="s">
        <v>599</v>
      </c>
      <c r="AH3" s="36"/>
      <c r="AI3" t="s">
        <v>598</v>
      </c>
      <c r="AJ3" t="s">
        <v>598</v>
      </c>
      <c r="AK3" t="s">
        <v>598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438</v>
      </c>
      <c r="AC11" s="34"/>
      <c r="AD11" t="s">
        <v>149</v>
      </c>
      <c r="AE11" s="34"/>
      <c r="AF11" t="s">
        <v>145</v>
      </c>
      <c r="AG11" t="s">
        <v>600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576</v>
      </c>
      <c r="AF13" t="s">
        <v>145</v>
      </c>
      <c r="AG13" t="s">
        <v>602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438</v>
      </c>
      <c r="AC14" s="47"/>
      <c r="AD14" t="s">
        <v>149</v>
      </c>
      <c r="AE14" s="47"/>
      <c r="AF14" t="s">
        <v>145</v>
      </c>
      <c r="AG14" t="s">
        <v>601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514</v>
      </c>
      <c r="AE24" s="32"/>
      <c r="AF24" t="s">
        <v>157</v>
      </c>
      <c r="AG24" t="s">
        <v>603</v>
      </c>
      <c r="AH24" s="36"/>
      <c r="AI24" t="s">
        <v>488</v>
      </c>
      <c r="AJ24" t="s">
        <v>488</v>
      </c>
      <c r="AK24" t="s">
        <v>488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597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599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