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<sst xmlns="http://schemas.openxmlformats.org/spreadsheetml/2006/main" count="3001" uniqueCount="260">
  <si>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</si>
  <si>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</si>
  <si>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</si>
  <si>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</si>
  <si>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</si>
  <si>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</si>
  <si>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</si>
  <si>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</si>
  <si>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</si>
  <si>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</si>
  <si>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</si>
  <si>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</si>
  <si>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</si>
  <si>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</si>
  <si>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</si>
  <si>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</si>
  <si>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</si>
  <si>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</si>
  <si>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</si>
  <si>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</si>
  <si>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</si>
  <si>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</si>
  <si>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</si>
  <si>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</si>
  <si>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</si>
  <si>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</si>
  <si>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</si>
  <si>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</si>
  <si>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</si>
  <si>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</si>
  <si>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</si>
  <si>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</si>
  <si>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</si>
  <si>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</si>
  <si>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</si>
  <si>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</si>
  <si>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</si>
  <si>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</si>
  <si>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</si>
  <si>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</si>
  <si>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</si>
  <si>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</si>
  <si>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</si>
  <si>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</si>
  <si>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</si>
  <si>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</si>
  <si>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</si>
  <si>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</si>
  <si>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</si>
  <si>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</si>
  <si>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10270630</t>
  </si>
  <si>
    <t>10270639</t>
  </si>
  <si>
    <t>10270647</t>
  </si>
  <si>
    <t>10270658</t>
  </si>
  <si>
    <t>10270667</t>
  </si>
  <si>
    <t>10270698</t>
  </si>
  <si>
    <t>10271507</t>
  </si>
  <si>
    <t>10271514</t>
  </si>
  <si>
    <t>Cannot invoke "org.openqa.selenium.WebElement.getText()" because the return value of "connect_OrderProcessNonSPL.P3P.isElementPresent(String)" is null</t>
  </si>
  <si>
    <t>10271522</t>
  </si>
  <si>
    <t>10271561</t>
  </si>
  <si>
    <t>10271624</t>
  </si>
  <si>
    <t>10271626</t>
  </si>
  <si>
    <t>10271634</t>
  </si>
  <si>
    <t>10271654</t>
  </si>
  <si>
    <t>10271665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</si>
  <si>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[b4bbd08a520f40ba5355afa317feac7c,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b4bbd08a520f40ba5355afa317feac7c</t>
  </si>
  <si>
    <t>10271675</t>
  </si>
  <si>
    <t>script timeout
  (Session info: headless chrome=116.0.5845.142)
Build info: version: '4.9.0', revision: 'd7057100a6'
System info: os.name: 'Windows 10', os.arch: 'amd64', os.version: '10.0', java.version: '19.0.1'
Driver info: org.openqa.selenium.chrome.ChromeDriver
Command: [b4bbd08a520f40ba5355afa317feac7c, isElementDisplayed {id=426180623C11E220AF3C36F51FCFA018_element_50}]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(b4bbd08a520f40ba5355afa317feac7c)] -&gt; id: loaderDiv]
Session ID: b4bbd08a520f40ba5355afa317feac7c</t>
  </si>
  <si>
    <t>10271676</t>
  </si>
  <si>
    <t>794658966952</t>
  </si>
  <si>
    <t>10271688</t>
  </si>
  <si>
    <t>136871822</t>
  </si>
  <si>
    <t>10289423</t>
  </si>
  <si>
    <t>10289438</t>
  </si>
  <si>
    <t>10289459</t>
  </si>
  <si>
    <t>10289475</t>
  </si>
  <si>
    <t>10289497</t>
  </si>
  <si>
    <t>10289527</t>
  </si>
  <si>
    <t>10289547</t>
  </si>
  <si>
    <t>10289555</t>
  </si>
  <si>
    <t>10289572</t>
  </si>
  <si>
    <t>10289585</t>
  </si>
  <si>
    <t>10289605</t>
  </si>
  <si>
    <t>10289628</t>
  </si>
  <si>
    <t>794662264910</t>
  </si>
  <si>
    <t>10291874</t>
  </si>
  <si>
    <t>10291875</t>
  </si>
  <si>
    <t>10291882</t>
  </si>
  <si>
    <t>10291883</t>
  </si>
  <si>
    <t>10291888</t>
  </si>
  <si>
    <t>10291909</t>
  </si>
  <si>
    <t>10291918</t>
  </si>
  <si>
    <t>10291919</t>
  </si>
  <si>
    <t>10291920</t>
  </si>
  <si>
    <t>10291924</t>
  </si>
  <si>
    <t>10291928</t>
  </si>
  <si>
    <t>10291934</t>
  </si>
  <si>
    <t>794662466193</t>
  </si>
  <si>
    <t>10291940</t>
  </si>
  <si>
    <t>137064216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</si>
  <si>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[4a160ca06ccafb66acf959b48a51e1e5, clickElement {id=B974068B2F81CD06905EBAC27CF80808_element_31377}]
Capabilities {acceptInsecureCerts: false, browserName: chrome, browserVersion: 116.0.5845.188, chrome: {chromedriverVersion: 116.0.5845.96 (1a3918166880..., userDataDir: C:\Users\RPRAJA~1\AppData\L...}, fedcm:accounts: true, goog:chromeOptions: {debuggerAddress: localhost:58959}, networkConnectionEnabled: false, pageLoadStrategy: normal, platformName: WINDOWS, proxy: Proxy(), se:cdp: ws://localhost:58959/devtoo...,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(4a160ca06ccafb66acf959b48a51e1e5)] -&gt; id: GreyTick]
Session ID: 4a160ca06ccafb66acf959b48a51e1e5</t>
  </si>
  <si>
    <t>10297398</t>
  </si>
  <si>
    <t>10297410</t>
  </si>
  <si>
    <t>10297417</t>
  </si>
  <si>
    <t>10297418</t>
  </si>
  <si>
    <t>10297433</t>
  </si>
  <si>
    <t>10297467</t>
  </si>
  <si>
    <t>10297478</t>
  </si>
  <si>
    <t>10297536</t>
  </si>
  <si>
    <t>10297551</t>
  </si>
  <si>
    <t>10297565</t>
  </si>
  <si>
    <t>794662607844</t>
  </si>
  <si>
    <t>10297571</t>
  </si>
  <si>
    <t>137154539</t>
  </si>
  <si>
    <t>10299816</t>
  </si>
  <si>
    <t>10299820</t>
  </si>
  <si>
    <t>10299854</t>
  </si>
  <si>
    <t>10299898</t>
  </si>
  <si>
    <t>10299912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</si>
  <si>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</si>
  <si>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</si>
  <si>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Cannot invoke "org.openqa.selenium.WebElement.getText()" because the return value of "connect_OCBaseMethods.TCAcknowledge.isElementPresent(String)" is null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</si>
  <si>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[e1eeec0e1789033b1aef7d65c6546fa1,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</si>
  <si>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</si>
  <si>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</si>
  <si>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element to be clickable: By.id: idJobOverview (tried for 60 second(s) with 500 milliseconds interval)</t>
  </si>
  <si>
    <t>10299997</t>
  </si>
  <si>
    <t>10300013</t>
  </si>
  <si>
    <t>10300026</t>
  </si>
  <si>
    <t>10300029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</si>
  <si>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[1f6fe2dfe0ce5b45d8eb64ef4fd8490c,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localhost:55060}, networkConnectionEnabled: false, pageLoadStrategy: normal, platformName: WINDOWS, proxy: Proxy(), se:cdp: ws://localhost:55060/devtoo...,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1f6fe2dfe0ce5b45d8eb64ef4fd8490c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</si>
  <si>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</si>
  <si>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</si>
  <si>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10300339</t>
  </si>
  <si>
    <t>794663069897</t>
  </si>
  <si>
    <t>10300355</t>
  </si>
  <si>
    <t>137180176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</si>
  <si>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[86b14f904c74a755ef1e2715e7104c4b, clickElement {id=91A57207A9681F453953BCDF10FE5F77_element_6595}]
Capabilities {acceptInsecureCerts: false, browserName: chrome, browserVersion: 116.0.5845.188, chrome: {chromedriverVersion: 116.0.5845.96 (1a3918166880..., userDataDir: C:\Users\RPRAJA~1\AppData\L...}, fedcm:accounts: true, goog:chromeOptions: {debuggerAddress: localhost:53792}, networkConnectionEnabled: false, pageLoadStrategy: normal, platformName: WINDOWS, proxy: Proxy(), se:cdp: ws://localhost:53792/devtoo...,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(86b14f904c74a755ef1e2715e7104c4b)] -&gt; id: GreyTick]
Session ID: 86b14f904c74a755ef1e2715e7104c4b</t>
  </si>
  <si>
    <t>10301920</t>
  </si>
  <si>
    <t>10301929</t>
  </si>
  <si>
    <t>10301973</t>
  </si>
  <si>
    <t>10301977</t>
  </si>
  <si>
    <t>10301981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</si>
  <si>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[0a6011b280866bb190c1f55bff073047,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</si>
  <si>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</si>
  <si>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</si>
  <si>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10302143</t>
  </si>
  <si>
    <t>10302157</t>
  </si>
  <si>
    <t>10302165</t>
  </si>
  <si>
    <t>10302168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</si>
  <si>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[ab013649d6bc8f22fc7fe6108985266d,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localhost:60685}, networkConnectionEnabled: false, pageLoadStrategy: normal, platformName: WINDOWS, proxy: Proxy(), se:cdp: ws://localhost:60685/devtoo...,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ab013649d6bc8f22fc7fe6108985266d</t>
  </si>
  <si>
    <t>10302201</t>
  </si>
  <si>
    <t>10302217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</si>
  <si>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[eba10b16e6de9a3345456455b0a12089,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localhost:54555}, networkConnectionEnabled: false, pageLoadStrategy: normal, platformName: WINDOWS, proxy: Proxy(), se:cdp: ws://localhost:54555/devtoo...,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eba10b16e6de9a3345456455b0a12089</t>
  </si>
  <si>
    <t>10303942</t>
  </si>
  <si>
    <t>10303947</t>
  </si>
  <si>
    <t>10303958</t>
  </si>
  <si>
    <t>10303964</t>
  </si>
  <si>
    <t>10303971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</si>
  <si>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[ab2b246adb27aae1378ce8a5c9412158,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</si>
  <si>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</si>
  <si>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</si>
  <si>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10304072</t>
  </si>
  <si>
    <t>10304087</t>
  </si>
  <si>
    <t>10304096</t>
  </si>
  <si>
    <t>10304099</t>
  </si>
  <si>
    <t>10304103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</si>
  <si>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[37a9658d22548806f6a9e2f69da1af8f,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localhost:64035}, networkConnectionEnabled: false, pageLoadStrategy: normal, platformName: WINDOWS, proxy: Proxy(), se:cdp: ws://localhost:64035/devtoo...,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37a9658d22548806f6a9e2f69da1af8f</t>
  </si>
  <si>
    <t>10304152</t>
  </si>
  <si>
    <t>794664043610</t>
  </si>
  <si>
    <t>10304170</t>
  </si>
  <si>
    <t>137227356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</si>
  <si>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[567681486093af8a6f2ff3ac51817bc8, clickElement {id=D7134254E36114CD4ABDBAAD7A45040C_element_5936}]
Capabilities {acceptInsecureCerts: false, browserName: chrome, browserVersion: 116.0.5845.188, chrome: {chromedriverVersion: 116.0.5845.96 (1a3918166880..., userDataDir: C:\Users\RPRAJA~1\AppData\L...}, fedcm:accounts: true, goog:chromeOptions: {debuggerAddress: localhost:62071}, networkConnectionEnabled: false, pageLoadStrategy: normal, platformName: WINDOWS, proxy: Proxy(), se:cdp: ws://localhost:62071/devtoo...,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(567681486093af8a6f2ff3ac51817bc8)] -&gt; id: GreyTick]
Session ID: 567681486093af8a6f2ff3ac51817bc8</t>
  </si>
  <si>
    <t>10308911</t>
  </si>
  <si>
    <t>10308913</t>
  </si>
  <si>
    <t>10308917</t>
  </si>
  <si>
    <t>10308923</t>
  </si>
  <si>
    <t>10308932</t>
  </si>
  <si>
    <t>10308944</t>
  </si>
  <si>
    <t>10308958</t>
  </si>
  <si>
    <t>10308970</t>
  </si>
  <si>
    <t>10308971</t>
  </si>
  <si>
    <t>10308977</t>
  </si>
  <si>
    <t>10308985</t>
  </si>
  <si>
    <t>794664730355</t>
  </si>
  <si>
    <t>10308997</t>
  </si>
  <si>
    <t>137278738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</si>
  <si>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[fed19957b1f9691e79fbeed06e77b63d, clickElement {id=D2B499CD3A4A19F468F47E96441E685D_element_29407}]
Capabilities {acceptInsecureCerts: false, browserName: chrome, browserVersion: 116.0.5845.188, chrome: {chromedriverVersion: 116.0.5845.96 (1a3918166880..., userDataDir: C:\Users\RPRAJA~1\AppData\L...}, fedcm:accounts: true, goog:chromeOptions: {debuggerAddress: localhost:50928}, networkConnectionEnabled: false, pageLoadStrategy: normal, platformName: WINDOWS, proxy: Proxy(), se:cdp: ws://localhost:50928/devtoo...,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(fed19957b1f9691e79fbeed06e77b63d)] -&gt; id: GreyTick]
Session ID: fed19957b1f9691e79fbeed06e77b63d</t>
  </si>
  <si>
    <t>10311210</t>
  </si>
  <si>
    <t>10311217</t>
  </si>
  <si>
    <t>10311233</t>
  </si>
  <si>
    <t>10311246</t>
  </si>
  <si>
    <t>10311276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</si>
  <si>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[58adf9a03a384a72106d0e7e7c4b17ce,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</si>
  <si>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</si>
  <si>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</si>
  <si>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[6b3c2a512aaf6e640248cb83b2315a3c,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</si>
  <si>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</si>
  <si>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</si>
  <si>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10311379</t>
  </si>
  <si>
    <t>10311387</t>
  </si>
  <si>
    <t>10311401</t>
  </si>
  <si>
    <t>10311405</t>
  </si>
  <si>
    <t>10311419</t>
  </si>
  <si>
    <t>10311427</t>
  </si>
  <si>
    <t>794665174744</t>
  </si>
  <si>
    <t>10311441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</si>
  <si>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[30e4013b6369e3951dee892877bf2981,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</si>
  <si>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</si>
  <si>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</si>
  <si>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10311479</t>
  </si>
  <si>
    <t>137304965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</si>
  <si>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[149075d375e7c3606919211a2df42cb6, clickElement {id=C79D45970539BEC659769CEFBB9D6308_element_3227}]
Capabilities {acceptInsecureCerts: false, browserName: chrome, browserVersion: 116.0.5845.188, chrome: {chromedriverVersion: 116.0.5845.96 (1a3918166880..., userDataDir: C:\Users\RPRAJA~1\AppData\L...}, fedcm:accounts: true, goog:chromeOptions: {debuggerAddress: localhost:55538}, networkConnectionEnabled: false, pageLoadStrategy: normal, platformName: WINDOWS, proxy: Proxy(), se:cdp: ws://localhost:55538/devtoo...,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(149075d375e7c3606919211a2df42cb6)] -&gt; id: GreyTick]
Session ID: 149075d375e7c3606919211a2df42cb6</t>
  </si>
  <si>
    <t>10313908</t>
  </si>
  <si>
    <t>10313918</t>
  </si>
  <si>
    <t>10313927</t>
  </si>
  <si>
    <t>10313936</t>
  </si>
  <si>
    <t>10313951</t>
  </si>
  <si>
    <t>10314023</t>
  </si>
  <si>
    <t>10314027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</si>
  <si>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[3cccd38f762707f9562cbbb9a552a5e0,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localhost:50812}, networkConnectionEnabled: false, pageLoadStrategy: normal, platformName: WINDOWS, proxy: Proxy(), se:cdp: ws://localhost:50812/devtoo...,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3cccd38f762707f9562cbbb9a552a5e0</t>
  </si>
  <si>
    <t>10314040</t>
  </si>
  <si>
    <t>10314046</t>
  </si>
  <si>
    <t>10314060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</si>
  <si>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[477cea2c68a306fa7f81a9cb388c05ee,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localhost:61108}, networkConnectionEnabled: false, pageLoadStrategy: normal, platformName: WINDOWS, proxy: Proxy(), se:cdp: ws://localhost:61108/devtoo...,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477cea2c68a306fa7f81a9cb388c05ee</t>
  </si>
  <si>
    <t>10314164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</si>
  <si>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[10b67bbf57a079fedab3e1c9295a3512,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localhost:61252}, networkConnectionEnabled: false, pageLoadStrategy: normal, platformName: WINDOWS, proxy: Proxy(), se:cdp: ws://localhost:61252/devtoo...,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10b67bbf57a079fedab3e1c9295a3512</t>
  </si>
  <si>
    <t>10314196</t>
  </si>
  <si>
    <t>794665577571</t>
  </si>
  <si>
    <t>10314201</t>
  </si>
  <si>
    <t>137333961</t>
  </si>
  <si>
    <t>10326451</t>
  </si>
  <si>
    <t>10326462</t>
  </si>
  <si>
    <t>10326471</t>
  </si>
  <si>
    <t>10326486</t>
  </si>
  <si>
    <t>10326499</t>
  </si>
  <si>
    <t>10326505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</si>
  <si>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[9d32c3380cc50bf75498923ad8df7b41,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localhost:58717}, networkConnectionEnabled: false, pageLoadStrategy: normal, platformName: WINDOWS, proxy: Proxy(), se:cdp: ws://localhost:58717/devtoo...,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9d32c3380cc50bf75498923ad8df7b41</t>
  </si>
  <si>
    <t>10326548</t>
  </si>
  <si>
    <t>10326565</t>
  </si>
  <si>
    <t>10326578</t>
  </si>
  <si>
    <t>10326629</t>
  </si>
  <si>
    <t>10326641</t>
  </si>
  <si>
    <t>10326648</t>
  </si>
  <si>
    <t>10326662</t>
  </si>
  <si>
    <t>10326673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</si>
  <si>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</si>
  <si>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[b66f2cced32562c147ec00abc02e1071,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localhost:65408}, networkConnectionEnabled: false, pageLoadStrategy: normal, platformName: WINDOWS, proxy: Proxy(), se:cdp: ws://localhost:65408/devtoo...,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b66f2cced32562c147ec00abc02e1071</t>
  </si>
  <si>
    <t>10326709</t>
  </si>
  <si>
    <t>10326760</t>
  </si>
  <si>
    <t>10326800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</si>
  <si>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[224e66838bc75c42f9021efe5a42a241,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localhost:58765}, networkConnectionEnabled: false, pageLoadStrategy: normal, platformName: WINDOWS, proxy: Proxy(), se:cdp: ws://localhost:58765/devtoo...,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224e66838bc75c42f9021efe5a42a241</t>
  </si>
  <si>
    <t>10327092</t>
  </si>
  <si>
    <t>10327091</t>
  </si>
  <si>
    <t>10327526</t>
  </si>
  <si>
    <t>10327538</t>
  </si>
  <si>
    <t>10327565</t>
  </si>
  <si>
    <t>10327611</t>
  </si>
  <si>
    <t>10329128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</si>
</sst>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255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259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257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250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242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91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243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251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245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246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t="s">
        <v>226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t="s">
        <v>228</v>
      </c>
      <c r="D13" s="1"/>
      <c r="E13" t="s">
        <v>44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230</v>
      </c>
      <c r="D14" s="1"/>
      <c r="E14" t="s">
        <v>44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27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44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229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44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231</v>
      </c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2023-09-05T12:20:09Z</dcterms:modified>
</cp:coreProperties>
</file>