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<sst xmlns="http://schemas.openxmlformats.org/spreadsheetml/2006/main" count="934" uniqueCount="427">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</sst>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425</v>
      </c>
      <c r="D2" t="s">
        <v>422</v>
      </c>
      <c r="E2" t="s">
        <v>426</v>
      </c>
    </row>
    <row r="3">
      <c r="A3" t="s">
        <v>423</v>
      </c>
      <c r="B3" t="s">
        <v>424</v>
      </c>
      <c r="C3" t="s">
        <v>425</v>
      </c>
      <c r="D3" t="s">
        <v>422</v>
      </c>
      <c r="E3" t="s">
        <v>426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350</v>
      </c>
      <c r="AA2" s="32"/>
      <c r="AB2" t="s">
        <v>178</v>
      </c>
      <c r="AC2" s="32"/>
      <c r="AD2" t="s">
        <v>351</v>
      </c>
      <c r="AE2" s="32"/>
      <c r="AF2" t="s">
        <v>157</v>
      </c>
      <c r="AG2" t="s">
        <v>357</v>
      </c>
      <c r="AH2" s="36"/>
      <c r="AI2" t="s">
        <v>356</v>
      </c>
      <c r="AJ2" t="s">
        <v>356</v>
      </c>
      <c r="AK2" t="s">
        <v>356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151</v>
      </c>
      <c r="AA3" s="32"/>
      <c r="AB3" t="s">
        <v>151</v>
      </c>
      <c r="AC3" s="32"/>
      <c r="AD3" t="s">
        <v>353</v>
      </c>
      <c r="AE3" s="32"/>
      <c r="AF3" t="s">
        <v>157</v>
      </c>
      <c r="AG3" t="s">
        <v>359</v>
      </c>
      <c r="AH3" s="36"/>
      <c r="AI3" t="s">
        <v>358</v>
      </c>
      <c r="AJ3" t="s">
        <v>358</v>
      </c>
      <c r="AK3" t="s">
        <v>358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165</v>
      </c>
      <c r="AC11" s="34"/>
      <c r="AD11" t="s">
        <v>149</v>
      </c>
      <c r="AE11" s="34"/>
      <c r="AF11" t="s">
        <v>157</v>
      </c>
      <c r="AG11"/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354</v>
      </c>
      <c r="AD13" t="s">
        <v>355</v>
      </c>
      <c r="AF13" t="s">
        <v>157</v>
      </c>
      <c r="AG13"/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165</v>
      </c>
      <c r="AC14" s="47"/>
      <c r="AD14" t="s">
        <v>149</v>
      </c>
      <c r="AE14" s="47"/>
      <c r="AF14" t="s">
        <v>157</v>
      </c>
      <c r="AG14"/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144</v>
      </c>
      <c r="AC24" s="32"/>
      <c r="AD24" t="s">
        <v>351</v>
      </c>
      <c r="AE24" s="32"/>
      <c r="AF24" t="s">
        <v>157</v>
      </c>
      <c r="AG24" t="s">
        <v>422</v>
      </c>
      <c r="AH24" s="36"/>
      <c r="AI24" t="s">
        <v>421</v>
      </c>
      <c r="AJ24" t="s">
        <v>421</v>
      </c>
      <c r="AK24" t="s">
        <v>421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357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239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359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