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<sst xmlns="http://schemas.openxmlformats.org/spreadsheetml/2006/main" count="3165" uniqueCount="878">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</sst>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852</v>
      </c>
      <c r="C2" t="s">
        <v>853</v>
      </c>
      <c r="D2" t="s">
        <v>854</v>
      </c>
      <c r="E2" t="s">
        <v>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868</v>
      </c>
      <c r="AH2" s="30"/>
      <c r="AI2" t="s">
        <v>867</v>
      </c>
      <c r="AJ2" t="s">
        <v>867</v>
      </c>
      <c r="AK2" t="s">
        <v>867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870</v>
      </c>
      <c r="AH3" s="30"/>
      <c r="AI3" t="s">
        <v>869</v>
      </c>
      <c r="AJ3" t="s">
        <v>869</v>
      </c>
      <c r="AK3" t="s">
        <v>869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872</v>
      </c>
      <c r="AH4" s="30"/>
      <c r="AI4" t="s">
        <v>871</v>
      </c>
      <c r="AJ4" t="s">
        <v>871</v>
      </c>
      <c r="AK4" t="s">
        <v>871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874</v>
      </c>
      <c r="AH5" s="30"/>
      <c r="AI5" t="s">
        <v>873</v>
      </c>
      <c r="AJ5" t="s">
        <v>873</v>
      </c>
      <c r="AK5" t="s">
        <v>873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875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876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877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851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868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870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