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<sst xmlns="http://schemas.openxmlformats.org/spreadsheetml/2006/main" count="5316" uniqueCount="1270">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</sst>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1251</v>
      </c>
      <c r="C2" t="s">
        <v>1252</v>
      </c>
      <c r="D2" t="s">
        <v>1253</v>
      </c>
      <c r="E2" t="s">
        <v>1254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1257</v>
      </c>
      <c r="AH2" s="30"/>
      <c r="AI2" t="s">
        <v>1256</v>
      </c>
      <c r="AJ2" t="s">
        <v>1256</v>
      </c>
      <c r="AK2" t="s">
        <v>1256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151</v>
      </c>
      <c r="AC3" s="26" t="s">
        <v>173</v>
      </c>
      <c r="AD3" t="s">
        <v>173</v>
      </c>
      <c r="AE3" s="26"/>
      <c r="AF3" t="s">
        <v>158</v>
      </c>
      <c r="AG3" t="s">
        <v>1259</v>
      </c>
      <c r="AH3" s="30"/>
      <c r="AI3" t="s">
        <v>1258</v>
      </c>
      <c r="AJ3" t="s">
        <v>1258</v>
      </c>
      <c r="AK3" t="s">
        <v>1258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1261</v>
      </c>
      <c r="AH4" s="30"/>
      <c r="AI4" t="s">
        <v>1260</v>
      </c>
      <c r="AJ4" t="s">
        <v>1260</v>
      </c>
      <c r="AK4" t="s">
        <v>1260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151</v>
      </c>
      <c r="AC5" s="26" t="s">
        <v>173</v>
      </c>
      <c r="AD5" t="s">
        <v>173</v>
      </c>
      <c r="AE5" s="26"/>
      <c r="AF5" t="s">
        <v>158</v>
      </c>
      <c r="AG5" t="s">
        <v>1263</v>
      </c>
      <c r="AH5" s="30"/>
      <c r="AI5" t="s">
        <v>1262</v>
      </c>
      <c r="AJ5" t="s">
        <v>1262</v>
      </c>
      <c r="AK5" t="s">
        <v>1262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184</v>
      </c>
      <c r="AG11" t="s">
        <v>1269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184</v>
      </c>
      <c r="AD12" t="s">
        <v>360</v>
      </c>
      <c r="AF12" t="s">
        <v>158</v>
      </c>
      <c r="AG12" t="s">
        <v>1264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1265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1266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1257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1259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