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<sst xmlns="http://schemas.openxmlformats.org/spreadsheetml/2006/main" count="2436" uniqueCount="717">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</sst>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710</v>
      </c>
      <c r="C2" t="s">
        <v>711</v>
      </c>
      <c r="D2" t="s">
        <v>712</v>
      </c>
      <c r="E2" t="s">
        <v>713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383</v>
      </c>
      <c r="AG2" t="s">
        <v>667</v>
      </c>
      <c r="AH2" s="30"/>
      <c r="AI2" t="s">
        <v>666</v>
      </c>
      <c r="AJ2" t="s">
        <v>666</v>
      </c>
      <c r="AK2" t="s">
        <v>666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170</v>
      </c>
      <c r="AC3" s="26" t="s">
        <v>172</v>
      </c>
      <c r="AD3" t="s">
        <v>172</v>
      </c>
      <c r="AE3" s="26"/>
      <c r="AF3" t="s">
        <v>383</v>
      </c>
      <c r="AG3" t="s">
        <v>669</v>
      </c>
      <c r="AH3" s="30"/>
      <c r="AI3" t="s">
        <v>668</v>
      </c>
      <c r="AJ3" t="s">
        <v>668</v>
      </c>
      <c r="AK3" t="s">
        <v>668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460</v>
      </c>
      <c r="AC4" s="26" t="s">
        <v>182</v>
      </c>
      <c r="AD4" t="s">
        <v>385</v>
      </c>
      <c r="AE4" s="26"/>
      <c r="AF4" t="s">
        <v>383</v>
      </c>
      <c r="AG4" t="s">
        <v>692</v>
      </c>
      <c r="AH4" s="30"/>
      <c r="AI4" t="s">
        <v>691</v>
      </c>
      <c r="AJ4" t="s">
        <v>691</v>
      </c>
      <c r="AK4" t="s">
        <v>691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170</v>
      </c>
      <c r="AC5" s="26" t="s">
        <v>172</v>
      </c>
      <c r="AD5" t="s">
        <v>172</v>
      </c>
      <c r="AE5" s="26"/>
      <c r="AF5" t="s">
        <v>383</v>
      </c>
      <c r="AG5" t="s">
        <v>694</v>
      </c>
      <c r="AH5" s="30"/>
      <c r="AI5" t="s">
        <v>693</v>
      </c>
      <c r="AJ5" t="s">
        <v>693</v>
      </c>
      <c r="AK5" t="s">
        <v>693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183</v>
      </c>
      <c r="AC11" s="28"/>
      <c r="AD11" t="s">
        <v>168</v>
      </c>
      <c r="AE11" s="28"/>
      <c r="AF11" t="s">
        <v>383</v>
      </c>
      <c r="AG11" t="s">
        <v>716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359</v>
      </c>
      <c r="AF12" t="s">
        <v>383</v>
      </c>
      <c r="AG12" t="s">
        <v>706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231</v>
      </c>
      <c r="AD13" t="s">
        <v>707</v>
      </c>
      <c r="AF13" t="s">
        <v>383</v>
      </c>
      <c r="AG13" t="s">
        <v>708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197</v>
      </c>
      <c r="AC14" s="59"/>
      <c r="AD14" t="s">
        <v>168</v>
      </c>
      <c r="AE14" s="59"/>
      <c r="AF14" t="s">
        <v>383</v>
      </c>
      <c r="AG14" t="s">
        <v>709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667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292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669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