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62913"/>
</workbook>
</file>

<file path=xl/sharedStrings.xml><?xml version="1.0" encoding="utf-8"?>
<sst xmlns="http://schemas.openxmlformats.org/spreadsheetml/2006/main" count="3399" uniqueCount="920">
  <si>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</si>
  <si>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</si>
  <si>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</si>
  <si>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</si>
  <si>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</si>
  <si>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</si>
  <si>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</si>
  <si>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</si>
  <si>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</si>
  <si>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</si>
  <si>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</si>
  <si>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</si>
  <si>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</si>
  <si>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</si>
  <si>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</si>
  <si>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</si>
  <si>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</si>
  <si>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</si>
  <si>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</si>
  <si>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</si>
  <si>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</si>
  <si>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</si>
  <si>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</si>
  <si>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</si>
  <si>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</si>
  <si>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</si>
  <si>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</si>
  <si>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</si>
  <si>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</si>
  <si>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</si>
  <si>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</si>
  <si>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</si>
  <si>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</si>
  <si>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</si>
  <si>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</si>
  <si>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</si>
  <si>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</si>
  <si>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</si>
  <si>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</si>
  <si>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</si>
  <si>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</si>
  <si>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</si>
  <si>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</si>
  <si>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</si>
  <si>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</si>
  <si>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</si>
  <si>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</si>
  <si>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</si>
  <si>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</si>
  <si>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</si>
  <si>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</si>
  <si>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</si>
  <si>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</si>
  <si>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</si>
  <si>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</si>
  <si>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</si>
  <si>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</si>
  <si>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</si>
  <si>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</si>
  <si>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</si>
  <si>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</si>
  <si>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</si>
  <si>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</si>
  <si>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</si>
  <si>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</si>
  <si>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</si>
  <si>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</si>
  <si>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</si>
  <si>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</si>
  <si>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</si>
  <si>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</si>
  <si>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</si>
  <si>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</si>
  <si>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</si>
  <si>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</si>
  <si>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</si>
  <si>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</si>
  <si>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</si>
  <si>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</si>
  <si>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</si>
  <si>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</si>
  <si>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</si>
  <si>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</si>
  <si>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</si>
  <si>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</si>
  <si>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</si>
  <si>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</si>
  <si>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</si>
  <si>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</si>
  <si>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</si>
  <si>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</si>
  <si>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</si>
  <si>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</si>
  <si>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</si>
  <si>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</si>
  <si>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</si>
  <si>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</si>
  <si>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</si>
  <si>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</si>
  <si>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</si>
  <si>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</si>
  <si>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</si>
  <si>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</si>
  <si>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</si>
  <si>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</si>
  <si>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</si>
  <si>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</si>
  <si>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</si>
  <si>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</si>
  <si>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</si>
  <si>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</si>
  <si>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</si>
  <si>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</si>
  <si>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</si>
  <si>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</si>
  <si>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</si>
  <si>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</si>
  <si>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</si>
  <si>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</si>
  <si>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</si>
  <si>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</si>
  <si>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</si>
  <si>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</si>
  <si>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</si>
  <si>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</si>
  <si>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</si>
  <si>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</si>
  <si>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</si>
  <si>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</si>
  <si>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</si>
  <si>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</si>
  <si>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</si>
  <si>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</si>
  <si>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</si>
  <si>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</si>
  <si>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</si>
  <si>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</si>
  <si>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</si>
  <si>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</si>
  <si>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</si>
  <si>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</si>
  <si>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</si>
  <si>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</si>
  <si>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</si>
  <si>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</si>
  <si>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</si>
  <si>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</si>
  <si>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</si>
  <si>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</si>
  <si>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</si>
  <si>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</si>
  <si>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</si>
  <si>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</si>
  <si>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</si>
  <si>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</si>
  <si>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</si>
  <si>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</si>
  <si>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</si>
  <si>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</si>
  <si>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</si>
  <si>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</si>
  <si>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</si>
  <si>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</si>
  <si>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</si>
  <si>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</si>
  <si>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</si>
  <si>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</si>
  <si>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</si>
  <si>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</si>
  <si>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</si>
  <si>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</si>
  <si>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</si>
  <si>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</si>
  <si>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</si>
  <si>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</si>
  <si>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</si>
  <si>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</si>
  <si>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</si>
  <si>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</si>
  <si>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</si>
  <si>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</si>
  <si>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</si>
  <si>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</si>
  <si>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</si>
  <si>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</si>
  <si>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</si>
  <si>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</si>
  <si>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</si>
  <si>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</si>
  <si>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</si>
  <si>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</si>
  <si>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</si>
  <si>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</si>
  <si>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</si>
  <si>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</si>
  <si>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</si>
  <si>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</si>
  <si>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</si>
  <si>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</si>
  <si>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</si>
  <si>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</si>
  <si>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</si>
  <si>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</si>
  <si>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</si>
  <si>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</si>
  <si>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</si>
  <si>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</si>
  <si>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</si>
  <si>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</si>
  <si>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</si>
  <si>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</si>
  <si>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</si>
  <si>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</si>
  <si>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</si>
  <si>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</si>
  <si>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</si>
  <si>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</si>
  <si>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</si>
  <si>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</si>
  <si>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</si>
  <si>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</si>
  <si>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</si>
  <si>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</si>
  <si>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</si>
  <si>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</si>
  <si>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</si>
  <si>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</si>
  <si>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</si>
  <si>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</si>
  <si>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</si>
  <si>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</si>
  <si>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</si>
  <si>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</si>
  <si>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</si>
  <si>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</si>
  <si>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</si>
  <si>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</si>
  <si>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</si>
  <si>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</si>
  <si>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</si>
  <si>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</si>
  <si>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</si>
  <si>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</si>
  <si>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</si>
  <si>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</si>
  <si>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</si>
  <si>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</si>
  <si>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</si>
  <si>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</si>
  <si>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</si>
  <si>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</si>
  <si>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</si>
  <si>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</si>
  <si>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</si>
  <si>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</si>
  <si>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</si>
  <si>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</si>
  <si>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</si>
  <si>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</si>
  <si>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</si>
  <si>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</si>
  <si>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</si>
  <si>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</si>
  <si>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</si>
  <si>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</si>
  <si>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</si>
  <si>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</si>
  <si>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</si>
  <si>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</si>
  <si>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</si>
  <si>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</si>
  <si>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</si>
  <si>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</si>
  <si>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</si>
  <si>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</si>
  <si>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</si>
  <si>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</si>
  <si>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</si>
  <si>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</si>
  <si>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</si>
  <si>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</si>
  <si>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</si>
  <si>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</si>
  <si>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</si>
  <si>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</si>
  <si>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</si>
  <si>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</si>
  <si>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</si>
  <si>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</si>
  <si>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</si>
  <si>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</si>
  <si>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</si>
  <si>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</si>
  <si>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</si>
  <si>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</si>
  <si>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</si>
  <si>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</si>
  <si>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</si>
  <si>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</si>
  <si>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</si>
  <si>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</si>
  <si>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</si>
  <si>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</si>
  <si>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</si>
  <si>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</si>
  <si>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</si>
  <si>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</si>
  <si>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</si>
  <si>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</si>
  <si>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</si>
  <si>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</si>
  <si>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</si>
  <si>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</si>
  <si>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</si>
  <si>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</si>
  <si>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</si>
  <si>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</si>
  <si>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</si>
  <si>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</si>
  <si>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</si>
  <si>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</si>
  <si>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</si>
  <si>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</si>
  <si>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</si>
  <si>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</si>
  <si>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</si>
  <si>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</si>
  <si>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</si>
  <si>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</si>
  <si>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</si>
  <si>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</si>
  <si>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</si>
  <si>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</si>
  <si>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</si>
  <si>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</si>
  <si>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</si>
  <si>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</si>
  <si>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</si>
  <si>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</si>
  <si>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</si>
  <si>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</si>
  <si>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</si>
  <si>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</si>
  <si>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</si>
  <si>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</si>
  <si>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</si>
  <si>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</si>
  <si>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</si>
  <si>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</si>
  <si>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</si>
  <si>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</si>
  <si>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</si>
  <si>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</si>
  <si>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</si>
  <si>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</si>
  <si>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</si>
  <si>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</si>
  <si>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</si>
  <si>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</si>
  <si>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</si>
  <si>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</si>
  <si>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</si>
  <si>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</si>
  <si>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</si>
  <si>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</si>
  <si>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</si>
  <si>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</si>
  <si>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</si>
  <si>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RT00004875</t>
  </si>
  <si>
    <t>1746968</t>
  </si>
  <si>
    <t>785</t>
  </si>
  <si>
    <t>17</t>
  </si>
  <si>
    <t>1107</t>
  </si>
  <si>
    <t>64</t>
  </si>
  <si>
    <t>36</t>
  </si>
  <si>
    <t>39</t>
  </si>
  <si>
    <t>15</t>
  </si>
  <si>
    <t>1578</t>
  </si>
  <si>
    <t>10161577</t>
  </si>
  <si>
    <t>135714311</t>
  </si>
  <si>
    <t>33343450</t>
  </si>
  <si>
    <t>10161183</t>
  </si>
  <si>
    <t>135714322</t>
  </si>
  <si>
    <t>07:48</t>
  </si>
  <si>
    <t>10162212</t>
  </si>
  <si>
    <t>08:55</t>
  </si>
  <si>
    <t>10162218</t>
  </si>
  <si>
    <t>09:08</t>
  </si>
  <si>
    <t>09:12</t>
  </si>
  <si>
    <t>10162255</t>
  </si>
  <si>
    <t>06:24</t>
  </si>
  <si>
    <t>10162280</t>
  </si>
  <si>
    <t>09:46</t>
  </si>
  <si>
    <t>10162303</t>
  </si>
  <si>
    <t>09:56</t>
  </si>
  <si>
    <t>10162308</t>
  </si>
  <si>
    <t>10:03</t>
  </si>
  <si>
    <t>10162317</t>
  </si>
  <si>
    <t>07:15</t>
  </si>
  <si>
    <t>10162335</t>
  </si>
  <si>
    <t>10162343</t>
  </si>
  <si>
    <t>10162358</t>
  </si>
  <si>
    <t>10162364</t>
  </si>
  <si>
    <t>10162381</t>
  </si>
  <si>
    <t>135732722</t>
  </si>
  <si>
    <t>33345163</t>
  </si>
  <si>
    <t>10162888</t>
  </si>
  <si>
    <t>135732733</t>
  </si>
  <si>
    <t>10163600</t>
  </si>
  <si>
    <t>07:24</t>
  </si>
  <si>
    <t>10163605</t>
  </si>
  <si>
    <t>07:37</t>
  </si>
  <si>
    <t>07:41</t>
  </si>
  <si>
    <t>10163622</t>
  </si>
  <si>
    <t>04:53</t>
  </si>
  <si>
    <t>10163632</t>
  </si>
  <si>
    <t>08:02</t>
  </si>
  <si>
    <t>10163666</t>
  </si>
  <si>
    <t>08:13</t>
  </si>
  <si>
    <t>10163687</t>
  </si>
  <si>
    <t>08:19</t>
  </si>
  <si>
    <t>10163693</t>
  </si>
  <si>
    <t>05:31</t>
  </si>
  <si>
    <t>10163711</t>
  </si>
  <si>
    <t>10163724</t>
  </si>
  <si>
    <t>10163730</t>
  </si>
  <si>
    <t>10163742</t>
  </si>
  <si>
    <t>10163776</t>
  </si>
  <si>
    <t>10169323</t>
  </si>
  <si>
    <t>00:55</t>
  </si>
  <si>
    <t>10169330</t>
  </si>
  <si>
    <t>01:06</t>
  </si>
  <si>
    <t>67</t>
  </si>
  <si>
    <t>01:11</t>
  </si>
  <si>
    <t>10169372</t>
  </si>
  <si>
    <t>22:22</t>
  </si>
  <si>
    <t>10169438</t>
  </si>
  <si>
    <t>01:26</t>
  </si>
  <si>
    <t>22:31</t>
  </si>
  <si>
    <t>10169441</t>
  </si>
  <si>
    <t>10169445</t>
  </si>
  <si>
    <t>10169452</t>
  </si>
  <si>
    <t>135803419</t>
  </si>
  <si>
    <t>33351598</t>
  </si>
  <si>
    <t>10169299</t>
  </si>
  <si>
    <t>135803420</t>
  </si>
  <si>
    <t>02:20</t>
  </si>
  <si>
    <t>09:24</t>
  </si>
  <si>
    <t>09:28</t>
  </si>
  <si>
    <t>10170224</t>
  </si>
  <si>
    <t>06:43</t>
  </si>
  <si>
    <t>10170243</t>
  </si>
  <si>
    <t>09:53</t>
  </si>
  <si>
    <t>10170250</t>
  </si>
  <si>
    <t>10:05</t>
  </si>
  <si>
    <t>10170261</t>
  </si>
  <si>
    <t>10:11</t>
  </si>
  <si>
    <t>10170267</t>
  </si>
  <si>
    <t>07:23</t>
  </si>
  <si>
    <t>10170278</t>
  </si>
  <si>
    <t>10170283</t>
  </si>
  <si>
    <t>10170294</t>
  </si>
  <si>
    <t>10172298</t>
  </si>
  <si>
    <t>00:36</t>
  </si>
  <si>
    <t>10172305</t>
  </si>
  <si>
    <t>00:48</t>
  </si>
  <si>
    <t>10172316</t>
  </si>
  <si>
    <t>00:56</t>
  </si>
  <si>
    <t>10172322</t>
  </si>
  <si>
    <t>22:07</t>
  </si>
  <si>
    <t>10172354</t>
  </si>
  <si>
    <t>01:17</t>
  </si>
  <si>
    <t>10172359</t>
  </si>
  <si>
    <t>01:27</t>
  </si>
  <si>
    <t>10172422</t>
  </si>
  <si>
    <t>01:32</t>
  </si>
  <si>
    <t>10172425</t>
  </si>
  <si>
    <t>22:43</t>
  </si>
  <si>
    <t>10172436</t>
  </si>
  <si>
    <t>10172438</t>
  </si>
  <si>
    <t>10172445</t>
  </si>
  <si>
    <t>10172452</t>
  </si>
  <si>
    <t>10172465</t>
  </si>
  <si>
    <t>135835933</t>
  </si>
  <si>
    <t>33354581</t>
  </si>
  <si>
    <t>10172276</t>
  </si>
  <si>
    <t>135835944</t>
  </si>
  <si>
    <t>10175169</t>
  </si>
  <si>
    <t>03:27</t>
  </si>
  <si>
    <t>10175172</t>
  </si>
  <si>
    <t>03:39</t>
  </si>
  <si>
    <t>10175179</t>
  </si>
  <si>
    <t>03:46</t>
  </si>
  <si>
    <t>10175180</t>
  </si>
  <si>
    <t>00:59</t>
  </si>
  <si>
    <t>10175196</t>
  </si>
  <si>
    <t>04:09</t>
  </si>
  <si>
    <t>10175201</t>
  </si>
  <si>
    <t>04:22</t>
  </si>
  <si>
    <t>10175211</t>
  </si>
  <si>
    <t>04:28</t>
  </si>
  <si>
    <t>10175212</t>
  </si>
  <si>
    <t>01:41</t>
  </si>
  <si>
    <t>10175213</t>
  </si>
  <si>
    <t>10175218</t>
  </si>
  <si>
    <t>10175227</t>
  </si>
  <si>
    <t>10175244</t>
  </si>
  <si>
    <t>10175249</t>
  </si>
  <si>
    <t>135866748</t>
  </si>
  <si>
    <t>33357209</t>
  </si>
  <si>
    <t>10174898</t>
  </si>
  <si>
    <t>135866759</t>
  </si>
  <si>
    <t>01:12</t>
  </si>
  <si>
    <t>10178279</t>
  </si>
  <si>
    <t>02:19</t>
  </si>
  <si>
    <t>10178287</t>
  </si>
  <si>
    <t>02:32</t>
  </si>
  <si>
    <t>10178295</t>
  </si>
  <si>
    <t>02:40</t>
  </si>
  <si>
    <t>10178302</t>
  </si>
  <si>
    <t>23:55</t>
  </si>
  <si>
    <t>10178324</t>
  </si>
  <si>
    <t>03:08</t>
  </si>
  <si>
    <t>10178360</t>
  </si>
  <si>
    <t>03:24</t>
  </si>
  <si>
    <t>10178363</t>
  </si>
  <si>
    <t>03:32</t>
  </si>
  <si>
    <t>10178366</t>
  </si>
  <si>
    <t>00:49</t>
  </si>
  <si>
    <t>10178381</t>
  </si>
  <si>
    <t>10178385</t>
  </si>
  <si>
    <t>10178393</t>
  </si>
  <si>
    <t>1586</t>
  </si>
  <si>
    <t>10178404</t>
  </si>
  <si>
    <t>10178415</t>
  </si>
  <si>
    <t>135901256</t>
  </si>
  <si>
    <t>33360453</t>
  </si>
  <si>
    <t>10178136</t>
  </si>
  <si>
    <t>135901267</t>
  </si>
  <si>
    <t>10179515</t>
  </si>
  <si>
    <t>00:27</t>
  </si>
  <si>
    <t>10179518</t>
  </si>
  <si>
    <t>00:40</t>
  </si>
  <si>
    <t>00:44</t>
  </si>
  <si>
    <t>10179525</t>
  </si>
  <si>
    <t>21:56</t>
  </si>
  <si>
    <t>10179543</t>
  </si>
  <si>
    <t>01:25</t>
  </si>
  <si>
    <t>10179836</t>
  </si>
  <si>
    <t>10179847</t>
  </si>
  <si>
    <t>10179855</t>
  </si>
  <si>
    <t>1582</t>
  </si>
  <si>
    <t>10179859</t>
  </si>
  <si>
    <t>10179873</t>
  </si>
  <si>
    <t>135916274</t>
  </si>
  <si>
    <t>33361818</t>
  </si>
  <si>
    <t>10179497</t>
  </si>
  <si>
    <t>135916285</t>
  </si>
  <si>
    <t>10180917</t>
  </si>
  <si>
    <t>23:54</t>
  </si>
  <si>
    <t>10180923</t>
  </si>
  <si>
    <t>00:09</t>
  </si>
  <si>
    <t>00:13</t>
  </si>
  <si>
    <t>10180955</t>
  </si>
  <si>
    <t>21:27</t>
  </si>
  <si>
    <t>10180961</t>
  </si>
  <si>
    <t>00:41</t>
  </si>
  <si>
    <t>10180978</t>
  </si>
  <si>
    <t>10180990</t>
  </si>
  <si>
    <t>01:05</t>
  </si>
  <si>
    <t>22:11</t>
  </si>
  <si>
    <t>10181088</t>
  </si>
  <si>
    <t>10181425</t>
  </si>
  <si>
    <t>06:27</t>
  </si>
  <si>
    <t>10181430</t>
  </si>
  <si>
    <t>06:39</t>
  </si>
  <si>
    <t>10181458</t>
  </si>
  <si>
    <t>03:55</t>
  </si>
  <si>
    <t>10181478</t>
  </si>
  <si>
    <t>07:03</t>
  </si>
  <si>
    <t>10181496</t>
  </si>
  <si>
    <t>07:13</t>
  </si>
  <si>
    <t>10181512</t>
  </si>
  <si>
    <t>07:19</t>
  </si>
  <si>
    <t>10181518</t>
  </si>
  <si>
    <t>04:31</t>
  </si>
  <si>
    <t>10181533</t>
  </si>
  <si>
    <t>10181540</t>
  </si>
  <si>
    <t>10181552</t>
  </si>
  <si>
    <t>10181692</t>
  </si>
  <si>
    <t>10181696</t>
  </si>
  <si>
    <t>10181703</t>
  </si>
  <si>
    <t>135932153</t>
  </si>
  <si>
    <t>33363265</t>
  </si>
  <si>
    <t>10180944</t>
  </si>
  <si>
    <t>135932164</t>
  </si>
  <si>
    <t>02:41</t>
  </si>
  <si>
    <t>10182530</t>
  </si>
  <si>
    <t>02:52</t>
  </si>
  <si>
    <t>10182546</t>
  </si>
  <si>
    <t>02:29</t>
  </si>
  <si>
    <t>10182598</t>
  </si>
  <si>
    <t>03:36</t>
  </si>
  <si>
    <t>10182609</t>
  </si>
  <si>
    <t>03:51</t>
  </si>
  <si>
    <t>10182618</t>
  </si>
  <si>
    <t>04:00</t>
  </si>
  <si>
    <t>10182630</t>
  </si>
  <si>
    <t>01:15</t>
  </si>
  <si>
    <t>10182637</t>
  </si>
  <si>
    <t>04:25</t>
  </si>
  <si>
    <t>10182647</t>
  </si>
  <si>
    <t>04:41</t>
  </si>
  <si>
    <t>19</t>
  </si>
  <si>
    <t>10182698</t>
  </si>
  <si>
    <t>05:47</t>
  </si>
  <si>
    <t>10182704</t>
  </si>
  <si>
    <t>06:00</t>
  </si>
  <si>
    <t>10182716</t>
  </si>
  <si>
    <t>06:07</t>
  </si>
  <si>
    <t>10182727</t>
  </si>
  <si>
    <t>03:20</t>
  </si>
  <si>
    <t>10182754</t>
  </si>
  <si>
    <t>06:29</t>
  </si>
  <si>
    <t>10182776</t>
  </si>
  <si>
    <t>06:40</t>
  </si>
  <si>
    <t>10182791</t>
  </si>
  <si>
    <t>06:46</t>
  </si>
  <si>
    <t>10182799</t>
  </si>
  <si>
    <t>03:57</t>
  </si>
  <si>
    <t>10182868</t>
  </si>
  <si>
    <t>10182878</t>
  </si>
  <si>
    <t>10182881</t>
  </si>
  <si>
    <t>10182899</t>
  </si>
  <si>
    <t>10182915</t>
  </si>
  <si>
    <t>135947492</t>
  </si>
  <si>
    <t>33364612</t>
  </si>
  <si>
    <t>10182285</t>
  </si>
  <si>
    <t>135947506</t>
  </si>
  <si>
    <t>23:30</t>
  </si>
  <si>
    <t>10183767</t>
  </si>
  <si>
    <t>10183769</t>
  </si>
  <si>
    <t>00:47</t>
  </si>
  <si>
    <t>00:51</t>
  </si>
  <si>
    <t>10183778</t>
  </si>
  <si>
    <t>22:02</t>
  </si>
  <si>
    <t>10183786</t>
  </si>
  <si>
    <t>01:10</t>
  </si>
  <si>
    <t>10183891</t>
  </si>
  <si>
    <t>01:22</t>
  </si>
  <si>
    <t>10183894</t>
  </si>
  <si>
    <t>10183895</t>
  </si>
  <si>
    <t>22:40</t>
  </si>
  <si>
    <t>10183899</t>
  </si>
  <si>
    <t>10183900</t>
  </si>
  <si>
    <t>10183903</t>
  </si>
  <si>
    <t>10183915</t>
  </si>
  <si>
    <t>10183935</t>
  </si>
  <si>
    <t>135963991</t>
  </si>
  <si>
    <t>33366086</t>
  </si>
  <si>
    <t>10183754</t>
  </si>
  <si>
    <t>135964002</t>
  </si>
  <si>
    <t>01:35</t>
  </si>
  <si>
    <t>10187183</t>
  </si>
  <si>
    <t>10187186</t>
  </si>
  <si>
    <t>02:53</t>
  </si>
  <si>
    <t>02:57</t>
  </si>
  <si>
    <t>10187234</t>
  </si>
  <si>
    <t>10187255</t>
  </si>
  <si>
    <t>03:18</t>
  </si>
  <si>
    <t>10187270</t>
  </si>
  <si>
    <t>03:30</t>
  </si>
  <si>
    <t>03:34</t>
  </si>
  <si>
    <t>10187276</t>
  </si>
  <si>
    <t>10187295</t>
  </si>
  <si>
    <t>10187298</t>
  </si>
  <si>
    <t>10187310</t>
  </si>
  <si>
    <t>10187315</t>
  </si>
  <si>
    <t>135998324</t>
  </si>
  <si>
    <t>33369333</t>
  </si>
  <si>
    <t>10186995</t>
  </si>
  <si>
    <t>135998335</t>
  </si>
  <si>
    <t>04:35</t>
  </si>
  <si>
    <t>10187324</t>
  </si>
  <si>
    <t>10187328</t>
  </si>
  <si>
    <t>05:26</t>
  </si>
  <si>
    <t>10187368</t>
  </si>
  <si>
    <t>23:00</t>
  </si>
  <si>
    <t>10188496</t>
  </si>
  <si>
    <t>00:06</t>
  </si>
  <si>
    <t>10188519</t>
  </si>
  <si>
    <t>00:17</t>
  </si>
  <si>
    <t>10188531</t>
  </si>
  <si>
    <t>00:26</t>
  </si>
  <si>
    <t>10188541</t>
  </si>
  <si>
    <t>21:37</t>
  </si>
  <si>
    <t>10188550</t>
  </si>
  <si>
    <t>10188559</t>
  </si>
  <si>
    <t>01:01</t>
  </si>
  <si>
    <t>10188572</t>
  </si>
  <si>
    <t>01:09</t>
  </si>
  <si>
    <t>10188597</t>
  </si>
  <si>
    <t>22:25</t>
  </si>
  <si>
    <t>10188678</t>
  </si>
  <si>
    <t>10188683</t>
  </si>
  <si>
    <t>1033</t>
  </si>
  <si>
    <t>10188691</t>
  </si>
  <si>
    <t>1585</t>
  </si>
  <si>
    <t>10188697</t>
  </si>
  <si>
    <t>10188704</t>
  </si>
  <si>
    <t>136016056</t>
  </si>
  <si>
    <t>33370870</t>
  </si>
  <si>
    <t>10188512</t>
  </si>
  <si>
    <t>136016067</t>
  </si>
  <si>
    <t>10190194</t>
  </si>
  <si>
    <t>23:50</t>
  </si>
  <si>
    <t>10190200</t>
  </si>
  <si>
    <t>00:01</t>
  </si>
  <si>
    <t>00:05</t>
  </si>
  <si>
    <t>10190227</t>
  </si>
  <si>
    <t>21:16</t>
  </si>
  <si>
    <t>10190251</t>
  </si>
  <si>
    <t>10190266</t>
  </si>
  <si>
    <t>00:39</t>
  </si>
  <si>
    <t>10190271</t>
  </si>
  <si>
    <t>00:45</t>
  </si>
  <si>
    <t>10190280</t>
  </si>
  <si>
    <t>22:00</t>
  </si>
  <si>
    <t>10190405</t>
  </si>
  <si>
    <t>22:35</t>
  </si>
  <si>
    <t>10190411</t>
  </si>
  <si>
    <t>10190414</t>
  </si>
  <si>
    <t>10190415</t>
  </si>
  <si>
    <t>10190433</t>
  </si>
  <si>
    <t>10190443</t>
  </si>
  <si>
    <t>136034674</t>
  </si>
  <si>
    <t>33372589</t>
  </si>
  <si>
    <t>10190219</t>
  </si>
  <si>
    <t>136034685</t>
  </si>
  <si>
    <t>10191558</t>
  </si>
  <si>
    <t>23:49</t>
  </si>
  <si>
    <t>10191564</t>
  </si>
  <si>
    <t>00:00</t>
  </si>
  <si>
    <t>10191574</t>
  </si>
  <si>
    <t>10191775</t>
  </si>
  <si>
    <t>01:54</t>
  </si>
  <si>
    <t>10191783</t>
  </si>
  <si>
    <t>02:05</t>
  </si>
  <si>
    <t>02:10</t>
  </si>
  <si>
    <t>10191806</t>
  </si>
  <si>
    <t>23:22</t>
  </si>
  <si>
    <t>10191825</t>
  </si>
  <si>
    <t>10191849</t>
  </si>
  <si>
    <t>02:42</t>
  </si>
  <si>
    <t>10191853</t>
  </si>
  <si>
    <t>05:05</t>
  </si>
  <si>
    <t>10192070</t>
  </si>
  <si>
    <t>06:11</t>
  </si>
  <si>
    <t>10192075</t>
  </si>
  <si>
    <t>06:22</t>
  </si>
  <si>
    <t>10192098</t>
  </si>
  <si>
    <t>06:32</t>
  </si>
  <si>
    <t>10192109</t>
  </si>
  <si>
    <t>10192122</t>
  </si>
  <si>
    <t>06:56</t>
  </si>
  <si>
    <t>10192149</t>
  </si>
  <si>
    <t>07:10</t>
  </si>
  <si>
    <t>10192173</t>
  </si>
  <si>
    <t>07:16</t>
  </si>
  <si>
    <t>10192179</t>
  </si>
  <si>
    <t>04:30</t>
  </si>
  <si>
    <t>10192200</t>
  </si>
  <si>
    <t>10192206</t>
  </si>
  <si>
    <t>23:37</t>
  </si>
  <si>
    <t>10192908</t>
  </si>
  <si>
    <t>10192923</t>
  </si>
  <si>
    <t>00:57</t>
  </si>
  <si>
    <t>10192953</t>
  </si>
  <si>
    <t>01:34</t>
  </si>
  <si>
    <t>01:38</t>
  </si>
  <si>
    <t>10193047</t>
  </si>
  <si>
    <t>02:50</t>
  </si>
  <si>
    <t>02:54</t>
  </si>
  <si>
    <t>10205128</t>
  </si>
  <si>
    <t>01:59</t>
  </si>
  <si>
    <t>10205139</t>
  </si>
  <si>
    <t>FAIL</t>
  </si>
  <si>
    <t>03:05</t>
  </si>
  <si>
    <t>10205147</t>
  </si>
  <si>
    <t>03:22</t>
  </si>
  <si>
    <t>10205172</t>
  </si>
  <si>
    <t>00:34</t>
  </si>
  <si>
    <t>10205175</t>
  </si>
  <si>
    <t>03:42</t>
  </si>
  <si>
    <t>10205189</t>
  </si>
  <si>
    <t>10205190</t>
  </si>
  <si>
    <t>10205198</t>
  </si>
  <si>
    <t>04:39</t>
  </si>
  <si>
    <t>10205211</t>
  </si>
  <si>
    <t>10205215</t>
  </si>
  <si>
    <t>02:06</t>
  </si>
  <si>
    <t>10205228</t>
  </si>
  <si>
    <t>10205235</t>
  </si>
  <si>
    <t>10205237</t>
  </si>
  <si>
    <t>10205245</t>
  </si>
  <si>
    <t>10205249</t>
  </si>
  <si>
    <t>136196600</t>
  </si>
  <si>
    <t>33387339</t>
  </si>
  <si>
    <t>10204933</t>
  </si>
  <si>
    <t>136196611</t>
  </si>
  <si>
    <t>22:46</t>
  </si>
  <si>
    <t>10206429</t>
  </si>
  <si>
    <t>23:52</t>
  </si>
  <si>
    <t>10206431</t>
  </si>
  <si>
    <t>00:04</t>
  </si>
  <si>
    <t>10206456</t>
  </si>
  <si>
    <t>23:15</t>
  </si>
  <si>
    <t>10206467</t>
  </si>
  <si>
    <t>00:21</t>
  </si>
  <si>
    <t>10206476</t>
  </si>
  <si>
    <t>00:31</t>
  </si>
  <si>
    <t>00:35</t>
  </si>
  <si>
    <t>10206488</t>
  </si>
  <si>
    <t>21:46</t>
  </si>
  <si>
    <t>10206501</t>
  </si>
  <si>
    <t>10206513</t>
  </si>
  <si>
    <t>22:08</t>
  </si>
  <si>
    <t>10206538</t>
  </si>
  <si>
    <t>10206541</t>
  </si>
  <si>
    <t>10206611</t>
  </si>
  <si>
    <t>10206615</t>
  </si>
  <si>
    <t>10206625</t>
  </si>
  <si>
    <t>136212984</t>
  </si>
  <si>
    <t>33388857</t>
  </si>
  <si>
    <t>10206445</t>
  </si>
  <si>
    <t>136212995</t>
  </si>
  <si>
    <t>10212900</t>
  </si>
  <si>
    <t>10212902</t>
  </si>
  <si>
    <t>10212909</t>
  </si>
  <si>
    <t>10212921</t>
  </si>
  <si>
    <t>136282176</t>
  </si>
  <si>
    <t>33395073</t>
  </si>
  <si>
    <t>10212639</t>
  </si>
  <si>
    <t>136282187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</si>
  <si>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</si>
  <si>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</si>
  <si>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</si>
  <si>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</si>
  <si>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</si>
  <si>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</si>
  <si>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</si>
  <si>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</si>
  <si>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</si>
  <si>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33396465</t>
  </si>
  <si>
    <t>10214025</t>
  </si>
  <si>
    <t>136297389</t>
  </si>
  <si>
    <t>10214238</t>
  </si>
  <si>
    <t>02:01</t>
  </si>
  <si>
    <t>10214246</t>
  </si>
  <si>
    <t>10216190</t>
  </si>
  <si>
    <t>07:53</t>
  </si>
  <si>
    <t>10217048</t>
  </si>
  <si>
    <t>23:47</t>
  </si>
  <si>
    <t>10217059</t>
  </si>
  <si>
    <t>23:59</t>
  </si>
  <si>
    <t>00:03</t>
  </si>
  <si>
    <t>10217096</t>
  </si>
  <si>
    <t>04:45</t>
  </si>
  <si>
    <t>10217482</t>
  </si>
  <si>
    <t>05:52</t>
  </si>
  <si>
    <t>10217491</t>
  </si>
  <si>
    <t>06:05</t>
  </si>
  <si>
    <t>10217516</t>
  </si>
  <si>
    <t>06:13</t>
  </si>
  <si>
    <t>10217523</t>
  </si>
  <si>
    <t>10217539</t>
  </si>
  <si>
    <t>10217544</t>
  </si>
  <si>
    <t>10217557</t>
  </si>
  <si>
    <t>23:24</t>
  </si>
  <si>
    <t>10218453</t>
  </si>
  <si>
    <t>00:32</t>
  </si>
  <si>
    <t>10218457</t>
  </si>
  <si>
    <t>10218467</t>
  </si>
  <si>
    <t>00:54</t>
  </si>
  <si>
    <t>10218475</t>
  </si>
  <si>
    <t>10218521</t>
  </si>
  <si>
    <t>10218526</t>
  </si>
  <si>
    <t>10218600</t>
  </si>
  <si>
    <t>10218606</t>
  </si>
  <si>
    <t>136347778</t>
  </si>
  <si>
    <t>33400886</t>
  </si>
  <si>
    <t>10218428</t>
  </si>
  <si>
    <t>136347789</t>
  </si>
  <si>
    <t>04:20</t>
  </si>
  <si>
    <t>10218820</t>
  </si>
  <si>
    <t>05:27</t>
  </si>
  <si>
    <t>10218826</t>
  </si>
  <si>
    <t>05:41</t>
  </si>
  <si>
    <t>05:45</t>
  </si>
  <si>
    <t>10218840</t>
  </si>
  <si>
    <t>10218844</t>
  </si>
  <si>
    <t>10218858</t>
  </si>
  <si>
    <t>10218868</t>
  </si>
  <si>
    <t>10218879</t>
  </si>
  <si>
    <t>22:44</t>
  </si>
  <si>
    <t>10221568</t>
  </si>
  <si>
    <t>10221569</t>
  </si>
  <si>
    <t>10221579</t>
  </si>
  <si>
    <t>00:12</t>
  </si>
  <si>
    <t>10221599</t>
  </si>
  <si>
    <t>10221605</t>
  </si>
  <si>
    <t>10221617</t>
  </si>
  <si>
    <t>10221733</t>
  </si>
  <si>
    <t>10221741</t>
  </si>
  <si>
    <t>10221744</t>
  </si>
  <si>
    <t>10221749</t>
  </si>
  <si>
    <t>136382364</t>
  </si>
  <si>
    <t>33404054</t>
  </si>
  <si>
    <t>10221590</t>
  </si>
  <si>
    <t>136382375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</si>
</sst>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362</v>
      </c>
      <c r="AP2" s="51" t="s">
        <v>363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243</v>
      </c>
      <c r="AN3" s="51" t="s">
        <v>99</v>
      </c>
      <c r="AO3" s="4" t="s">
        <v>361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364</v>
      </c>
      <c r="B1" s="56" t="s">
        <v>365</v>
      </c>
      <c r="C1" s="56" t="s">
        <v>58</v>
      </c>
      <c r="D1" s="56" t="s">
        <v>366</v>
      </c>
      <c r="E1" s="56" t="s">
        <v>367</v>
      </c>
    </row>
    <row r="2" spans="1:5">
      <c r="A2" s="12" t="s">
        <v>368</v>
      </c>
      <c r="B2" t="s">
        <v>916</v>
      </c>
      <c r="C2" t="s">
        <v>917</v>
      </c>
      <c r="D2" t="s">
        <v>918</v>
      </c>
      <c r="E2" t="s">
        <v>919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0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0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292</v>
      </c>
      <c r="AA2" s="26" t="s">
        <v>154</v>
      </c>
      <c r="AB2" t="s">
        <v>184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905</v>
      </c>
      <c r="AH2" s="30"/>
      <c r="AI2" t="s">
        <v>904</v>
      </c>
      <c r="AJ2" t="s">
        <v>904</v>
      </c>
      <c r="AK2" t="s">
        <v>904</v>
      </c>
      <c r="AL2" s="31"/>
      <c r="AM2" s="40" t="s">
        <v>159</v>
      </c>
      <c r="AN2" s="35"/>
    </row>
    <row r="3" spans="1:40" s="25" customFormat="1" ht="76.5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153</v>
      </c>
      <c r="AA3" s="26" t="s">
        <v>172</v>
      </c>
      <c r="AB3" t="s">
        <v>151</v>
      </c>
      <c r="AC3" s="26" t="s">
        <v>173</v>
      </c>
      <c r="AD3" t="s">
        <v>173</v>
      </c>
      <c r="AE3" s="26"/>
      <c r="AF3" t="s">
        <v>158</v>
      </c>
      <c r="AG3" t="s">
        <v>906</v>
      </c>
      <c r="AH3" s="30"/>
      <c r="AI3" t="s">
        <v>715</v>
      </c>
      <c r="AJ3" t="s">
        <v>715</v>
      </c>
      <c r="AK3" t="s">
        <v>715</v>
      </c>
      <c r="AL3" s="31"/>
      <c r="AM3" s="40" t="s">
        <v>159</v>
      </c>
      <c r="AN3" s="35"/>
    </row>
    <row r="4" spans="1:40" s="25" customFormat="1" ht="63.75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432</v>
      </c>
      <c r="AC4" s="26" t="s">
        <v>183</v>
      </c>
      <c r="AD4" t="s">
        <v>370</v>
      </c>
      <c r="AE4" s="26"/>
      <c r="AF4" t="s">
        <v>158</v>
      </c>
      <c r="AG4" t="s">
        <v>907</v>
      </c>
      <c r="AH4" s="30"/>
      <c r="AI4" t="s">
        <v>814</v>
      </c>
      <c r="AJ4" t="s">
        <v>814</v>
      </c>
      <c r="AK4" t="s">
        <v>814</v>
      </c>
      <c r="AL4" s="31"/>
      <c r="AM4" s="40" t="s">
        <v>159</v>
      </c>
      <c r="AN4" s="35"/>
    </row>
    <row r="5" spans="1:40" s="25" customFormat="1" ht="76.5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171</v>
      </c>
      <c r="AC5" s="26" t="s">
        <v>173</v>
      </c>
      <c r="AD5" t="s">
        <v>173</v>
      </c>
      <c r="AE5" s="26"/>
      <c r="AF5" t="s">
        <v>158</v>
      </c>
      <c r="AG5" t="s">
        <v>909</v>
      </c>
      <c r="AH5" s="30"/>
      <c r="AI5" t="s">
        <v>908</v>
      </c>
      <c r="AJ5" t="s">
        <v>908</v>
      </c>
      <c r="AK5" t="s">
        <v>908</v>
      </c>
      <c r="AL5" s="31"/>
      <c r="AM5" s="40" t="s">
        <v>159</v>
      </c>
      <c r="AN5" s="35"/>
    </row>
    <row r="6" spans="1:40" s="25" customFormat="1" ht="63.75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375</v>
      </c>
      <c r="AE6" s="26"/>
      <c r="AF6" s="32"/>
      <c r="AG6" t="s">
        <v>824</v>
      </c>
      <c r="AH6" s="30" t="s">
        <v>203</v>
      </c>
      <c r="AI6" t="s">
        <v>823</v>
      </c>
      <c r="AJ6" t="s">
        <v>823</v>
      </c>
      <c r="AK6" t="s">
        <v>823</v>
      </c>
      <c r="AL6" s="31"/>
      <c r="AM6" s="40" t="s">
        <v>159</v>
      </c>
      <c r="AN6" s="35"/>
    </row>
    <row r="7" spans="1:40" s="25" customFormat="1" ht="63.75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374</v>
      </c>
      <c r="AC7" s="26" t="s">
        <v>209</v>
      </c>
      <c r="AD7" t="s">
        <v>359</v>
      </c>
      <c r="AE7" s="26"/>
      <c r="AF7" s="32"/>
      <c r="AG7" t="s">
        <v>825</v>
      </c>
      <c r="AH7" s="30" t="s">
        <v>210</v>
      </c>
      <c r="AI7" t="s">
        <v>429</v>
      </c>
      <c r="AJ7" t="s">
        <v>429</v>
      </c>
      <c r="AK7" t="s">
        <v>429</v>
      </c>
      <c r="AL7" s="31"/>
      <c r="AM7" s="40" t="s">
        <v>159</v>
      </c>
      <c r="AN7" s="35"/>
    </row>
    <row r="8" spans="1:40" s="25" customFormat="1" ht="63.75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795</v>
      </c>
      <c r="AH8" s="30"/>
      <c r="AI8" t="s">
        <v>569</v>
      </c>
      <c r="AJ8" t="s">
        <v>569</v>
      </c>
      <c r="AK8" t="s">
        <v>569</v>
      </c>
      <c r="AL8" s="31"/>
      <c r="AM8" s="40" t="s">
        <v>159</v>
      </c>
      <c r="AN8" s="35"/>
    </row>
    <row r="9" spans="1:40" s="25" customFormat="1" ht="76.5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151</v>
      </c>
      <c r="AC9" s="28" t="s">
        <v>173</v>
      </c>
      <c r="AD9" t="s">
        <v>173</v>
      </c>
      <c r="AE9" s="28"/>
      <c r="AF9" s="32"/>
      <c r="AG9" t="s">
        <v>799</v>
      </c>
      <c r="AH9" s="30"/>
      <c r="AI9" t="s">
        <v>414</v>
      </c>
      <c r="AJ9" t="s">
        <v>414</v>
      </c>
      <c r="AK9" t="s">
        <v>414</v>
      </c>
      <c r="AL9" s="31"/>
      <c r="AM9" s="40" t="s">
        <v>159</v>
      </c>
      <c r="AN9" s="35"/>
    </row>
    <row r="10" spans="1:40" s="29" customFormat="1" ht="76.5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198</v>
      </c>
      <c r="AA10" s="26" t="s">
        <v>169</v>
      </c>
      <c r="AB10" t="s">
        <v>376</v>
      </c>
      <c r="AC10" s="26" t="s">
        <v>156</v>
      </c>
      <c r="AD10" t="s">
        <v>156</v>
      </c>
      <c r="AE10" s="26"/>
      <c r="AF10" s="33"/>
      <c r="AG10" t="s">
        <v>827</v>
      </c>
      <c r="AH10" s="33"/>
      <c r="AI10" t="s">
        <v>826</v>
      </c>
      <c r="AJ10" t="s">
        <v>826</v>
      </c>
      <c r="AK10" t="s">
        <v>826</v>
      </c>
      <c r="AL10" s="34"/>
      <c r="AM10" s="40" t="s">
        <v>159</v>
      </c>
      <c r="AN10" s="36"/>
    </row>
    <row r="11" spans="1:40" s="25" customFormat="1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198</v>
      </c>
      <c r="AC11" s="28"/>
      <c r="AD11" t="s">
        <v>169</v>
      </c>
      <c r="AE11" s="28"/>
      <c r="AF11" t="s">
        <v>158</v>
      </c>
      <c r="AG11" t="s">
        <v>912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r="12" spans="1:40" s="25" customFormat="1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184</v>
      </c>
      <c r="AD12" t="s">
        <v>360</v>
      </c>
      <c r="AF12" t="s">
        <v>158</v>
      </c>
      <c r="AG12" t="s">
        <v>913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r="13" spans="1:40" s="25" customFormat="1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232</v>
      </c>
      <c r="AD13" t="s">
        <v>707</v>
      </c>
      <c r="AF13" t="s">
        <v>158</v>
      </c>
      <c r="AG13" t="s">
        <v>914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r="14" spans="1:40" s="25" customFormat="1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198</v>
      </c>
      <c r="AC14" s="59"/>
      <c r="AD14" t="s">
        <v>169</v>
      </c>
      <c r="AE14" s="59"/>
      <c r="AF14" t="s">
        <v>158</v>
      </c>
      <c r="AG14" t="s">
        <v>915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245</v>
      </c>
      <c r="B1" s="47" t="s">
        <v>246</v>
      </c>
      <c r="C1" s="47" t="s">
        <v>247</v>
      </c>
      <c r="D1" s="47" t="s">
        <v>131</v>
      </c>
      <c r="E1" s="47" t="s">
        <v>252</v>
      </c>
      <c r="F1" s="47" t="s">
        <v>244</v>
      </c>
    </row>
    <row r="2" spans="1:6" ht="51">
      <c r="A2" s="48" t="s">
        <v>294</v>
      </c>
      <c r="B2" s="48" t="s">
        <v>248</v>
      </c>
      <c r="C2" s="48" t="s">
        <v>249</v>
      </c>
      <c r="D2" t="s">
        <v>905</v>
      </c>
      <c r="E2" s="48" t="s">
        <v>253</v>
      </c>
      <c r="F2" t="s">
        <v>293</v>
      </c>
    </row>
    <row r="3" spans="1:6" ht="89.25">
      <c r="A3" s="48" t="s">
        <v>282</v>
      </c>
      <c r="B3" s="48" t="s">
        <v>254</v>
      </c>
      <c r="C3" s="48" t="s">
        <v>255</v>
      </c>
      <c r="D3" s="48"/>
      <c r="E3" s="48" t="s">
        <v>256</v>
      </c>
      <c r="F3" t="s">
        <v>293</v>
      </c>
    </row>
    <row r="4" spans="1:6" ht="89.25">
      <c r="A4" s="48" t="s">
        <v>283</v>
      </c>
      <c r="B4" s="48" t="s">
        <v>263</v>
      </c>
      <c r="C4" s="48" t="s">
        <v>250</v>
      </c>
      <c r="D4" s="48"/>
      <c r="E4" s="48" t="s">
        <v>257</v>
      </c>
      <c r="F4" t="s">
        <v>293</v>
      </c>
    </row>
    <row r="5" spans="1:6" ht="51">
      <c r="A5" s="48" t="s">
        <v>284</v>
      </c>
      <c r="B5" s="48" t="s">
        <v>262</v>
      </c>
      <c r="C5" s="48" t="s">
        <v>251</v>
      </c>
      <c r="D5" s="48"/>
      <c r="E5" s="48" t="s">
        <v>258</v>
      </c>
      <c r="F5" t="s">
        <v>293</v>
      </c>
    </row>
    <row r="6" spans="1:6" ht="51">
      <c r="A6" s="48" t="s">
        <v>285</v>
      </c>
      <c r="B6" s="48" t="s">
        <v>261</v>
      </c>
      <c r="C6" s="48" t="s">
        <v>259</v>
      </c>
      <c r="D6" s="48"/>
      <c r="E6" s="48" t="s">
        <v>260</v>
      </c>
      <c r="F6" t="s">
        <v>293</v>
      </c>
    </row>
    <row r="7" spans="1:6" ht="51">
      <c r="A7" s="48" t="s">
        <v>286</v>
      </c>
      <c r="B7" s="48" t="s">
        <v>266</v>
      </c>
      <c r="C7" s="48" t="s">
        <v>267</v>
      </c>
      <c r="D7" s="48"/>
      <c r="E7" s="48" t="s">
        <v>268</v>
      </c>
      <c r="F7" t="s">
        <v>293</v>
      </c>
    </row>
    <row r="8" spans="1:6" ht="63.75">
      <c r="A8" s="48" t="s">
        <v>287</v>
      </c>
      <c r="B8" s="48" t="s">
        <v>264</v>
      </c>
      <c r="C8" s="48" t="s">
        <v>265</v>
      </c>
      <c r="D8" s="48"/>
      <c r="E8" s="48" t="s">
        <v>269</v>
      </c>
      <c r="F8" t="s">
        <v>293</v>
      </c>
    </row>
    <row r="9" spans="1:6" ht="51">
      <c r="A9" s="48" t="s">
        <v>288</v>
      </c>
      <c r="B9" s="48" t="s">
        <v>270</v>
      </c>
      <c r="C9" s="48" t="s">
        <v>273</v>
      </c>
      <c r="D9" s="48"/>
      <c r="E9" s="48" t="s">
        <v>272</v>
      </c>
      <c r="F9" t="s">
        <v>293</v>
      </c>
    </row>
    <row r="10" spans="1:6" ht="51">
      <c r="A10" s="48" t="s">
        <v>289</v>
      </c>
      <c r="B10" s="48" t="s">
        <v>274</v>
      </c>
      <c r="C10" s="48" t="s">
        <v>275</v>
      </c>
      <c r="D10" s="48"/>
      <c r="E10" s="48" t="s">
        <v>271</v>
      </c>
      <c r="F10" t="s">
        <v>293</v>
      </c>
    </row>
    <row r="11" spans="1:6" ht="63.75">
      <c r="A11" s="48" t="s">
        <v>290</v>
      </c>
      <c r="B11" s="48" t="s">
        <v>276</v>
      </c>
      <c r="C11" s="48" t="s">
        <v>277</v>
      </c>
      <c r="D11" s="48"/>
      <c r="E11" s="48" t="s">
        <v>278</v>
      </c>
      <c r="F11" s="48"/>
    </row>
    <row r="12" spans="1:6" ht="51">
      <c r="A12" s="48" t="s">
        <v>291</v>
      </c>
      <c r="B12" s="48" t="s">
        <v>279</v>
      </c>
      <c r="C12" s="48" t="s">
        <v>280</v>
      </c>
      <c r="D12" s="48"/>
      <c r="E12" s="48" t="s">
        <v>281</v>
      </c>
      <c r="F12" t="s">
        <v>786</v>
      </c>
    </row>
    <row r="13" spans="1:6" ht="51">
      <c r="A13" s="48" t="s">
        <v>295</v>
      </c>
      <c r="B13" s="48" t="s">
        <v>296</v>
      </c>
      <c r="C13" s="48" t="s">
        <v>297</v>
      </c>
      <c r="D13" t="s">
        <v>906</v>
      </c>
      <c r="E13" s="48" t="s">
        <v>298</v>
      </c>
      <c r="F13" t="s">
        <v>293</v>
      </c>
    </row>
    <row r="14" spans="1:6" ht="102">
      <c r="A14" s="48" t="s">
        <v>299</v>
      </c>
      <c r="B14" s="48" t="s">
        <v>323</v>
      </c>
      <c r="C14" s="48" t="s">
        <v>324</v>
      </c>
      <c r="D14" s="48"/>
      <c r="E14" s="48" t="s">
        <v>325</v>
      </c>
      <c r="F14" t="s">
        <v>293</v>
      </c>
    </row>
    <row r="15" spans="1:6" ht="102">
      <c r="A15" s="48" t="s">
        <v>299</v>
      </c>
      <c r="B15" s="48" t="s">
        <v>326</v>
      </c>
      <c r="C15" s="48" t="s">
        <v>327</v>
      </c>
      <c r="D15" s="48"/>
      <c r="E15" s="48" t="s">
        <v>328</v>
      </c>
      <c r="F15" t="s">
        <v>293</v>
      </c>
    </row>
    <row r="16" spans="1:6" ht="102">
      <c r="A16" s="48" t="s">
        <v>299</v>
      </c>
      <c r="B16" s="48" t="s">
        <v>329</v>
      </c>
      <c r="C16" s="48" t="s">
        <v>330</v>
      </c>
      <c r="D16" s="48"/>
      <c r="E16" s="48" t="s">
        <v>331</v>
      </c>
      <c r="F16" t="s">
        <v>293</v>
      </c>
    </row>
    <row r="17" spans="1:6" ht="89.25">
      <c r="A17" s="48" t="s">
        <v>299</v>
      </c>
      <c r="B17" s="48" t="s">
        <v>300</v>
      </c>
      <c r="C17" s="48" t="s">
        <v>301</v>
      </c>
      <c r="D17" s="48"/>
      <c r="E17" s="48" t="s">
        <v>302</v>
      </c>
      <c r="F17" t="s">
        <v>293</v>
      </c>
    </row>
    <row r="18" spans="1:6" ht="89.25">
      <c r="A18" s="48" t="s">
        <v>303</v>
      </c>
      <c r="B18" s="48" t="s">
        <v>304</v>
      </c>
      <c r="C18" s="48" t="s">
        <v>305</v>
      </c>
      <c r="D18" s="48"/>
      <c r="E18" s="48" t="s">
        <v>306</v>
      </c>
      <c r="F18" s="46" t="s">
        <v>293</v>
      </c>
    </row>
    <row r="19" spans="1:6" ht="51">
      <c r="A19" s="48" t="s">
        <v>307</v>
      </c>
      <c r="B19" s="48" t="s">
        <v>308</v>
      </c>
      <c r="C19" s="48" t="s">
        <v>251</v>
      </c>
      <c r="D19" s="48"/>
      <c r="E19" s="48" t="s">
        <v>309</v>
      </c>
      <c r="F19" s="46" t="s">
        <v>293</v>
      </c>
    </row>
    <row r="20" spans="1:6" ht="51">
      <c r="A20" s="48" t="s">
        <v>310</v>
      </c>
      <c r="B20" s="48" t="s">
        <v>311</v>
      </c>
      <c r="C20" s="48" t="s">
        <v>259</v>
      </c>
      <c r="D20" s="48"/>
      <c r="E20" s="48" t="s">
        <v>312</v>
      </c>
      <c r="F20" s="46" t="s">
        <v>293</v>
      </c>
    </row>
    <row r="21" spans="1:6" ht="51">
      <c r="A21" s="48" t="s">
        <v>313</v>
      </c>
      <c r="B21" s="48" t="s">
        <v>314</v>
      </c>
      <c r="C21" s="48" t="s">
        <v>267</v>
      </c>
      <c r="D21" s="48"/>
      <c r="E21" s="48" t="s">
        <v>315</v>
      </c>
      <c r="F21" s="46" t="s">
        <v>293</v>
      </c>
    </row>
    <row r="22" spans="1:6" ht="63.75">
      <c r="A22" s="48" t="s">
        <v>316</v>
      </c>
      <c r="B22" s="48" t="s">
        <v>317</v>
      </c>
      <c r="C22" s="48" t="s">
        <v>265</v>
      </c>
      <c r="D22" s="48"/>
      <c r="E22" s="48" t="s">
        <v>269</v>
      </c>
      <c r="F22" s="46" t="s">
        <v>293</v>
      </c>
    </row>
    <row r="23" spans="1:6" ht="51">
      <c r="A23" s="48" t="s">
        <v>318</v>
      </c>
      <c r="B23" s="48" t="s">
        <v>332</v>
      </c>
      <c r="C23" s="48" t="s">
        <v>333</v>
      </c>
      <c r="D23" s="48"/>
      <c r="E23" s="48" t="s">
        <v>334</v>
      </c>
      <c r="F23" s="46" t="s">
        <v>293</v>
      </c>
    </row>
    <row r="24" spans="1:6" ht="51">
      <c r="A24" s="48" t="s">
        <v>319</v>
      </c>
      <c r="B24" s="48" t="s">
        <v>335</v>
      </c>
      <c r="C24" s="48" t="s">
        <v>336</v>
      </c>
      <c r="D24" s="48"/>
      <c r="E24" s="48" t="s">
        <v>337</v>
      </c>
      <c r="F24" s="46" t="s">
        <v>293</v>
      </c>
    </row>
    <row r="25" spans="1:6" ht="63.75">
      <c r="A25" s="48" t="s">
        <v>320</v>
      </c>
      <c r="B25" s="48" t="s">
        <v>321</v>
      </c>
      <c r="C25" s="48" t="s">
        <v>277</v>
      </c>
      <c r="D25" s="48"/>
      <c r="E25" s="48" t="s">
        <v>278</v>
      </c>
      <c r="F25" s="48"/>
    </row>
    <row r="26" spans="1:6" ht="51">
      <c r="A26" s="48" t="s">
        <v>322</v>
      </c>
      <c r="B26" s="48" t="s">
        <v>338</v>
      </c>
      <c r="C26" s="48" t="s">
        <v>280</v>
      </c>
      <c r="D26" s="48"/>
      <c r="E26" s="48" t="s">
        <v>339</v>
      </c>
      <c r="F26" s="46" t="s">
        <v>293</v>
      </c>
    </row>
    <row r="27" spans="1:6" ht="63.75">
      <c r="A27" s="48" t="s">
        <v>322</v>
      </c>
      <c r="B27" s="48" t="s">
        <v>340</v>
      </c>
      <c r="C27" s="48" t="s">
        <v>341</v>
      </c>
      <c r="D27" s="48"/>
      <c r="E27" s="48" t="s">
        <v>342</v>
      </c>
      <c r="F27" s="46" t="s">
        <v>293</v>
      </c>
    </row>
    <row r="28" spans="1:6" ht="51">
      <c r="A28" s="48" t="s">
        <v>307</v>
      </c>
      <c r="B28" s="48" t="s">
        <v>343</v>
      </c>
      <c r="C28" s="48" t="s">
        <v>251</v>
      </c>
      <c r="D28" s="48"/>
      <c r="E28" s="48" t="s">
        <v>344</v>
      </c>
      <c r="F28" s="46" t="s">
        <v>293</v>
      </c>
    </row>
    <row r="29" spans="1:6" ht="51">
      <c r="A29" s="48" t="s">
        <v>310</v>
      </c>
      <c r="B29" s="48" t="s">
        <v>345</v>
      </c>
      <c r="C29" s="48" t="s">
        <v>346</v>
      </c>
      <c r="D29" s="48"/>
      <c r="E29" s="48" t="s">
        <v>347</v>
      </c>
      <c r="F29" s="46" t="s">
        <v>293</v>
      </c>
    </row>
    <row r="30" spans="1:6" ht="51">
      <c r="A30" s="48" t="s">
        <v>322</v>
      </c>
      <c r="B30" s="48" t="s">
        <v>348</v>
      </c>
      <c r="C30" s="48" t="s">
        <v>280</v>
      </c>
      <c r="D30" s="48"/>
      <c r="E30" s="48" t="s">
        <v>349</v>
      </c>
      <c r="F30" s="46" t="s">
        <v>293</v>
      </c>
    </row>
    <row r="31" spans="1:6" ht="63.75">
      <c r="A31" s="48" t="s">
        <v>322</v>
      </c>
      <c r="B31" s="48" t="s">
        <v>350</v>
      </c>
      <c r="C31" s="48" t="s">
        <v>351</v>
      </c>
      <c r="D31" s="48"/>
      <c r="E31" s="48" t="s">
        <v>352</v>
      </c>
      <c r="F31" s="46" t="s">
        <v>293</v>
      </c>
    </row>
    <row r="32" spans="1:6" ht="76.5">
      <c r="A32" s="48" t="s">
        <v>322</v>
      </c>
      <c r="B32" s="48" t="s">
        <v>353</v>
      </c>
      <c r="C32" s="48" t="s">
        <v>355</v>
      </c>
      <c r="D32" s="48"/>
      <c r="E32" s="48" t="s">
        <v>354</v>
      </c>
      <c r="F32" s="46" t="s">
        <v>293</v>
      </c>
    </row>
    <row r="33" spans="1:6" ht="76.5">
      <c r="A33" s="48" t="s">
        <v>322</v>
      </c>
      <c r="B33" s="48" t="s">
        <v>356</v>
      </c>
      <c r="C33" s="48" t="s">
        <v>357</v>
      </c>
      <c r="D33" s="48"/>
      <c r="E33" s="48" t="s">
        <v>358</v>
      </c>
      <c r="F33" s="46" t="s">
        <v>293</v>
      </c>
    </row>
    <row r="34" spans="1:6" ht="76.5">
      <c r="A34" s="48" t="s">
        <v>322</v>
      </c>
      <c r="B34" s="48" t="s">
        <v>353</v>
      </c>
      <c r="C34" s="48" t="s">
        <v>355</v>
      </c>
      <c r="D34" s="48"/>
      <c r="E34" s="48" t="s">
        <v>354</v>
      </c>
      <c r="F34" s="46" t="s">
        <v>293</v>
      </c>
    </row>
    <row r="35" spans="1:6" ht="76.5">
      <c r="A35" s="48" t="s">
        <v>322</v>
      </c>
      <c r="B35" s="48" t="s">
        <v>353</v>
      </c>
      <c r="C35" s="48" t="s">
        <v>355</v>
      </c>
      <c r="D35" s="48"/>
      <c r="E35" s="48" t="s">
        <v>354</v>
      </c>
      <c r="F35" s="46" t="s">
        <v>293</v>
      </c>
    </row>
    <row r="36" spans="1:6" ht="76.5">
      <c r="A36" s="48" t="s">
        <v>322</v>
      </c>
      <c r="B36" s="48" t="s">
        <v>353</v>
      </c>
      <c r="C36" s="48" t="s">
        <v>355</v>
      </c>
      <c r="D36" s="48"/>
      <c r="E36" s="48" t="s">
        <v>354</v>
      </c>
      <c r="F36" s="46" t="s">
        <v>293</v>
      </c>
    </row>
    <row r="37" spans="1:6" ht="76.5">
      <c r="A37" s="48" t="s">
        <v>322</v>
      </c>
      <c r="B37" s="48" t="s">
        <v>353</v>
      </c>
      <c r="C37" s="48" t="s">
        <v>355</v>
      </c>
      <c r="D37" s="48"/>
      <c r="E37" s="48" t="s">
        <v>354</v>
      </c>
      <c r="F37" s="46" t="s">
        <v>293</v>
      </c>
    </row>
    <row r="38" spans="1:6" ht="76.5">
      <c r="A38" s="48" t="s">
        <v>322</v>
      </c>
      <c r="B38" s="48" t="s">
        <v>353</v>
      </c>
      <c r="C38" s="48" t="s">
        <v>355</v>
      </c>
      <c r="D38" s="48"/>
      <c r="E38" s="48" t="s">
        <v>354</v>
      </c>
      <c r="F38" s="46" t="s">
        <v>293</v>
      </c>
    </row>
    <row r="39" spans="1:6" ht="76.5">
      <c r="A39" s="48" t="s">
        <v>322</v>
      </c>
      <c r="B39" s="48" t="s">
        <v>353</v>
      </c>
      <c r="C39" s="48" t="s">
        <v>355</v>
      </c>
      <c r="D39" s="48"/>
      <c r="E39" s="48" t="s">
        <v>354</v>
      </c>
      <c r="F39" s="46" t="s">
        <v>293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2023-10-18T10:56:30Z</dcterms:modified>
</cp:coreProperties>
</file>