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<sst xmlns="http://schemas.openxmlformats.org/spreadsheetml/2006/main" count="4457" uniqueCount="1103">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</sst>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1095</v>
      </c>
      <c r="C2" t="s">
        <v>1096</v>
      </c>
      <c r="D2" t="s">
        <v>1097</v>
      </c>
      <c r="E2" t="s">
        <v>1098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1093</v>
      </c>
      <c r="AH2" s="30"/>
      <c r="AI2" t="s">
        <v>1092</v>
      </c>
      <c r="AJ2" t="s">
        <v>1092</v>
      </c>
      <c r="AK2" t="s">
        <v>1092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184</v>
      </c>
      <c r="AC3" s="26" t="s">
        <v>173</v>
      </c>
      <c r="AD3" t="s">
        <v>173</v>
      </c>
      <c r="AE3" s="26"/>
      <c r="AF3" t="s">
        <v>158</v>
      </c>
      <c r="AG3" t="s">
        <v>1094</v>
      </c>
      <c r="AH3" s="30"/>
      <c r="AI3" t="s">
        <v>465</v>
      </c>
      <c r="AJ3" t="s">
        <v>465</v>
      </c>
      <c r="AK3" t="s">
        <v>465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1082</v>
      </c>
      <c r="AH4" s="30"/>
      <c r="AI4" t="s">
        <v>864</v>
      </c>
      <c r="AJ4" t="s">
        <v>864</v>
      </c>
      <c r="AK4" t="s">
        <v>864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1083</v>
      </c>
      <c r="AH5" s="30"/>
      <c r="AI5" t="s">
        <v>689</v>
      </c>
      <c r="AJ5" t="s">
        <v>689</v>
      </c>
      <c r="AK5" t="s">
        <v>689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1102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1099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1100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1101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1093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786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1094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