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<sst xmlns="http://schemas.openxmlformats.org/spreadsheetml/2006/main" count="2722" uniqueCount="810">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</sst>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806</v>
      </c>
      <c r="C2" t="s">
        <v>807</v>
      </c>
      <c r="D2" t="s">
        <v>808</v>
      </c>
      <c r="E2" t="s">
        <v>809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785</v>
      </c>
      <c r="AH2" s="30"/>
      <c r="AI2" t="s">
        <v>784</v>
      </c>
      <c r="AJ2" t="s">
        <v>784</v>
      </c>
      <c r="AK2" t="s">
        <v>784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788</v>
      </c>
      <c r="AH3" s="30"/>
      <c r="AI3" t="s">
        <v>787</v>
      </c>
      <c r="AJ3" t="s">
        <v>787</v>
      </c>
      <c r="AK3" t="s">
        <v>787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760</v>
      </c>
      <c r="AH4" s="30"/>
      <c r="AI4" t="s">
        <v>669</v>
      </c>
      <c r="AJ4" t="s">
        <v>669</v>
      </c>
      <c r="AK4" t="s">
        <v>669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790</v>
      </c>
      <c r="AH5" s="30"/>
      <c r="AI5" t="s">
        <v>789</v>
      </c>
      <c r="AJ5" t="s">
        <v>789</v>
      </c>
      <c r="AK5" t="s">
        <v>789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792</v>
      </c>
      <c r="AH6" s="30" t="s">
        <v>203</v>
      </c>
      <c r="AI6" t="s">
        <v>791</v>
      </c>
      <c r="AJ6" t="s">
        <v>791</v>
      </c>
      <c r="AK6" t="s">
        <v>791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201</v>
      </c>
      <c r="AC7" s="26" t="s">
        <v>209</v>
      </c>
      <c r="AD7" t="s">
        <v>359</v>
      </c>
      <c r="AE7" s="26"/>
      <c r="AF7" s="32"/>
      <c r="AG7" t="s">
        <v>794</v>
      </c>
      <c r="AH7" s="30" t="s">
        <v>210</v>
      </c>
      <c r="AI7" t="s">
        <v>793</v>
      </c>
      <c r="AJ7" t="s">
        <v>793</v>
      </c>
      <c r="AK7" t="s">
        <v>793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577</v>
      </c>
      <c r="AJ8" t="s">
        <v>577</v>
      </c>
      <c r="AK8" t="s">
        <v>577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376</v>
      </c>
      <c r="AA10" s="26" t="s">
        <v>169</v>
      </c>
      <c r="AB10" t="s">
        <v>153</v>
      </c>
      <c r="AC10" s="26" t="s">
        <v>156</v>
      </c>
      <c r="AD10" t="s">
        <v>156</v>
      </c>
      <c r="AE10" s="26"/>
      <c r="AF10" s="33"/>
      <c r="AG10" t="s">
        <v>801</v>
      </c>
      <c r="AH10" s="33"/>
      <c r="AI10" t="s">
        <v>800</v>
      </c>
      <c r="AJ10" t="s">
        <v>800</v>
      </c>
      <c r="AK10" t="s">
        <v>800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802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803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804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805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785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788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293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