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<sst xmlns="http://schemas.openxmlformats.org/spreadsheetml/2006/main" count="5368" uniqueCount="1279">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</sst>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1275</v>
      </c>
      <c r="C2" t="s">
        <v>1276</v>
      </c>
      <c r="D2" t="s">
        <v>1277</v>
      </c>
      <c r="E2" t="s">
        <v>1278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184</v>
      </c>
      <c r="AG2" t="s">
        <v>1271</v>
      </c>
      <c r="AH2" s="30"/>
      <c r="AI2" t="s">
        <v>1270</v>
      </c>
      <c r="AJ2" t="s">
        <v>1270</v>
      </c>
      <c r="AK2" t="s">
        <v>1270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184</v>
      </c>
      <c r="AG3" t="s">
        <v>1273</v>
      </c>
      <c r="AH3" s="30"/>
      <c r="AI3" t="s">
        <v>1272</v>
      </c>
      <c r="AJ3" t="s">
        <v>1272</v>
      </c>
      <c r="AK3" t="s">
        <v>1272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1261</v>
      </c>
      <c r="AH4" s="30"/>
      <c r="AI4" t="s">
        <v>1260</v>
      </c>
      <c r="AJ4" t="s">
        <v>1260</v>
      </c>
      <c r="AK4" t="s">
        <v>1260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1263</v>
      </c>
      <c r="AH5" s="30"/>
      <c r="AI5" t="s">
        <v>1262</v>
      </c>
      <c r="AJ5" t="s">
        <v>1262</v>
      </c>
      <c r="AK5" t="s">
        <v>1262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184</v>
      </c>
      <c r="AG11" t="s">
        <v>1274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1264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1265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1266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1271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1273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