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Git Local\Connect\Connect\src\main\resources\"/>
    </mc:Choice>
  </mc:AlternateContent>
  <bookViews>
    <workbookView windowHeight="7620" windowWidth="20490" xWindow="0" yWindow="0"/>
  </bookViews>
  <sheets>
    <sheet name="Result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<sst xmlns="http://schemas.openxmlformats.org/spreadsheetml/2006/main" count="5347" uniqueCount="470">
  <si>
    <t>Service</t>
  </si>
  <si>
    <t>Result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</si>
  <si>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</si>
  <si>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</si>
  <si>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</si>
  <si>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</si>
  <si>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</si>
  <si>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</si>
  <si>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</si>
  <si>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</si>
  <si>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</si>
  <si>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</si>
  <si>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</si>
  <si>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</si>
  <si>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</si>
  <si>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</si>
  <si>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</si>
  <si>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</si>
  <si>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</si>
  <si>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</si>
  <si>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</si>
  <si>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</si>
  <si>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</si>
  <si>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</si>
  <si>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</si>
  <si>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</si>
  <si>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</si>
  <si>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</si>
  <si>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PASS</t>
  </si>
  <si>
    <t>794643695260</t>
  </si>
  <si>
    <t/>
  </si>
  <si>
    <t>10067108</t>
  </si>
  <si>
    <t>10067115</t>
  </si>
  <si>
    <t>10067119</t>
  </si>
  <si>
    <t>Expected condition failed: waiting for visibility of all elements located by By.xpath: //*[@class="OpenCloseClass dropdown open"]//ul (tried for 30 second(s) with 500 milliseconds interval)
Build info: version: '3.141.59', revision: 'e82be7d358', time: '2018-11-14T08:17:03'
System info: host: 'SIPL92', ip: '10.212.130.69', os.name: 'Windows 10', os.arch: 'amd64', os.version: '10.0', java.version: '19.0.1'
Driver info: org.openqa.selenium.chrome.ChromeDriver
Capabilities {acceptInsecureCerts: false, browserName: chrome, browserVersion: 114.0.5735.199, chrome: {chromedriverVersion: 114.0.5735.90 (386bc09e8f4f..., userDataDir: C:\Users\RPRAJA~1\AppData\L...}, goog:chromeOptions: {debuggerAddress: localhost:51600}, javascriptEnabled: true, networkConnectionEnabled: false, pageLoadStrategy: eager,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dd1f05017cfee165bee1c24634d87a87</t>
  </si>
  <si>
    <t>10067125</t>
  </si>
  <si>
    <t>10067130</t>
  </si>
  <si>
    <t>10067143</t>
  </si>
  <si>
    <t>10067145</t>
  </si>
  <si>
    <t>10067167</t>
  </si>
  <si>
    <t>10067169</t>
  </si>
  <si>
    <t>10067173</t>
  </si>
  <si>
    <t>10067185</t>
  </si>
  <si>
    <t>10067194</t>
  </si>
  <si>
    <t>10067196</t>
  </si>
  <si>
    <t>10169634</t>
  </si>
  <si>
    <t>10169645</t>
  </si>
  <si>
    <t>10169664</t>
  </si>
  <si>
    <t>10169665</t>
  </si>
  <si>
    <t>10169674</t>
  </si>
  <si>
    <t>10169677</t>
  </si>
  <si>
    <t>10169678</t>
  </si>
  <si>
    <t>10169687</t>
  </si>
  <si>
    <t>10169692</t>
  </si>
  <si>
    <t>10169701</t>
  </si>
  <si>
    <t>10169713</t>
  </si>
  <si>
    <t>10169714</t>
  </si>
  <si>
    <t>794644216470</t>
  </si>
  <si>
    <t>10169740</t>
  </si>
  <si>
    <t>794644222524</t>
  </si>
  <si>
    <t>10169741</t>
  </si>
  <si>
    <t>10174455</t>
  </si>
  <si>
    <t>10174469</t>
  </si>
  <si>
    <t>10174487</t>
  </si>
  <si>
    <t>10174488</t>
  </si>
  <si>
    <t>10174494</t>
  </si>
  <si>
    <t>10174508</t>
  </si>
  <si>
    <t>FAIL</t>
  </si>
  <si>
    <t>Cannot invoke "org.openqa.selenium.WebElement.isDisplayed()" because "element" is null</t>
  </si>
  <si>
    <t>10174580</t>
  </si>
  <si>
    <t>10174588</t>
  </si>
  <si>
    <t>10174595</t>
  </si>
  <si>
    <t>no such element: Unable to locate element: {"method":"css selector","selector":"#lblServiceID"}
  (Session info: headless chrome=114.0.5735.199)
For documentation on this error, please visit: https://www.seleniumhq.org/exceptions/no_such_element.html
Build info: version: '3.141.59', revision: 'e82be7d358', time: '2018-11-14T08:17:03'
System info: host: 'SIPL92', ip: '10.212.130.57', os.name: 'Windows 10', os.arch: 'amd64', os.version: '10.0', java.version: '19.0.1'
Driver info: org.openqa.selenium.chrome.ChromeDriver
Capabilities {acceptInsecureCerts: false, browserName: chrome, browserVersion: 114.0.5735.199, chrome: {chromedriverVersion: 114.0.5735.90 (386bc09e8f4f..., userDataDir: C:\Users\RPRAJA~1\AppData\L...}, goog:chromeOptions: {debuggerAddress: localhost:60648}, javascriptEnabled: true, networkConnectionEnabled: false, pageLoadStrategy: eager,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7aa63b4d6fd9ba75d45cc22bb7ec04b8
*** Element info: {Using=id, value=lblServiceID}</t>
  </si>
  <si>
    <t>10174640</t>
  </si>
  <si>
    <t>10174642</t>
  </si>
  <si>
    <t>794644927054</t>
  </si>
  <si>
    <t>10174650</t>
  </si>
  <si>
    <t>10174784</t>
  </si>
  <si>
    <t>10174789</t>
  </si>
  <si>
    <t>10174795</t>
  </si>
  <si>
    <t>10174798</t>
  </si>
  <si>
    <t>10182058</t>
  </si>
  <si>
    <t>10182063</t>
  </si>
  <si>
    <t>10182095</t>
  </si>
  <si>
    <t>10182103</t>
  </si>
  <si>
    <t>10182108</t>
  </si>
  <si>
    <t>10182112</t>
  </si>
  <si>
    <t>10182118</t>
  </si>
  <si>
    <t>10182122</t>
  </si>
  <si>
    <t>Expected condition failed: waiting for visibility of all elements located by By.xpath: //*[@class="OpenCloseClass dropdown open"]//ul (tried for 30 second(s) with 500 milliseconds interval)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114.0.5735.199, chrome: {chromedriverVersion: 114.0.5735.90 (386bc09e8f4f..., userDataDir: C:\Users\RPRAJA~1\AppData\L...}, goog:chromeOptions: {debuggerAddress: localhost:60021}, javascriptEnabled: true, networkConnectionEnabled: false, pageLoadStrategy: eager,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ef431965bf403c5ed2263bbe733456d9</t>
  </si>
  <si>
    <t>10182127</t>
  </si>
  <si>
    <t>10182130</t>
  </si>
  <si>
    <t>10182140</t>
  </si>
  <si>
    <t>10182156</t>
  </si>
  <si>
    <t>794645731632</t>
  </si>
  <si>
    <t>10182161</t>
  </si>
  <si>
    <t>10182416</t>
  </si>
  <si>
    <t>10182418</t>
  </si>
  <si>
    <t>10182419</t>
  </si>
  <si>
    <t>10182421</t>
  </si>
  <si>
    <t>10182422</t>
  </si>
  <si>
    <t>10182423</t>
  </si>
  <si>
    <t>10182426</t>
  </si>
  <si>
    <t>10182428</t>
  </si>
  <si>
    <t>10182429</t>
  </si>
  <si>
    <t>Expected condition failed: waiting for element to no longer be visible: By.id: loaderDiv (tried for 30 second(s) with 500 milliseconds interval)
Build info: version: '3.141.59', revision: 'e82be7d358', time: '2018-11-14T08:17:03'
System info: host: 'SIPL92', ip: '10.212.130.42', os.name: 'Windows 10', os.arch: 'amd64', os.version: '10.0', java.version: '19.0.1'
Driver info: org.openqa.selenium.chrome.ChromeDriver
Capabilities {acceptInsecureCerts: false, browserName: chrome, browserVersion: 114.0.5735.199, chrome: {chromedriverVersion: 114.0.5735.90 (386bc09e8f4f..., userDataDir: C:\Users\RPRAJA~1\AppData\L...}, goog:chromeOptions: {debuggerAddress: localhost:55850}, javascriptEnabled: true, networkConnectionEnabled: false, pageLoadStrategy: eager,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ddd34b4c2018ae958fbf9c6d303fbb35</t>
  </si>
  <si>
    <t>10182430</t>
  </si>
  <si>
    <t>10182432</t>
  </si>
  <si>
    <t>10182434</t>
  </si>
  <si>
    <t>10182435</t>
  </si>
  <si>
    <t>10182437</t>
  </si>
  <si>
    <t>10182438</t>
  </si>
  <si>
    <t>794646134973</t>
  </si>
  <si>
    <t>10182440</t>
  </si>
  <si>
    <t>Cannot invoke "org.openqa.selenium.WebElement.getText()" because the return value of "connect_OrderProcessNonSPL.LOC.isElementPresent(String)" is null</t>
  </si>
  <si>
    <t>10182511</t>
  </si>
  <si>
    <t>10182512</t>
  </si>
  <si>
    <t>10182513</t>
  </si>
  <si>
    <t>10182514</t>
  </si>
  <si>
    <t>10182515</t>
  </si>
  <si>
    <t>10182516</t>
  </si>
  <si>
    <t>10182517</t>
  </si>
  <si>
    <t>10182518</t>
  </si>
  <si>
    <t>10182519</t>
  </si>
  <si>
    <t>10182521</t>
  </si>
  <si>
    <t>10182522</t>
  </si>
  <si>
    <t>10182523</t>
  </si>
  <si>
    <t>794646536186</t>
  </si>
  <si>
    <t>10182524</t>
  </si>
  <si>
    <t>10182558</t>
  </si>
  <si>
    <t>10182566</t>
  </si>
  <si>
    <t>Expected condition failed: waiting for visibility of all elements located by By.xpath: //*[@class="OpenCloseClass dropdown open"]//ul (tried for 30 second(s) with 500 milliseconds interval)
Build info: version: '3.141.59', revision: 'e82be7d358', time: '2018-11-14T08:17:03'
System info: host: 'SIPL92', ip: '10.212.130.29', os.name: 'Windows 10', os.arch: 'amd64', os.version: '10.0', java.version: '19.0.1'
Driver info: org.openqa.selenium.chrome.ChromeDriver
Capabilities {acceptInsecureCerts: false, browserName: chrome, browserVersion: 114.0.5735.199, chrome: {chromedriverVersion: 114.0.5735.90 (386bc09e8f4f..., userDataDir: C:\Users\RPRAJA~1\AppData\L...}, goog:chromeOptions: {debuggerAddress: localhost:54442}, javascriptEnabled: true, networkConnectionEnabled: false, pageLoadStrategy: eager,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9a8b027ce1ae6f8d378ec71a4596a94c</t>
  </si>
  <si>
    <t>javascript error: Cannot read properties of null (reading 'scrollIntoView')
  (Session info: headless chrome=114.0.5735.199)
Build info: version: '3.141.59', revision: 'e82be7d358', time: '2018-11-14T08:17:03'
System info: host: 'SIPL92', ip: '10.212.130.29', os.name: 'Windows 10', os.arch: 'amd64', os.version: '10.0', java.version: '19.0.1'
Driver info: org.openqa.selenium.chrome.ChromeDriver
Capabilities {acceptInsecureCerts: false, browserName: chrome, browserVersion: 114.0.5735.199, chrome: {chromedriverVersion: 114.0.5735.90 (386bc09e8f4f..., userDataDir: C:\Users\RPRAJA~1\AppData\L...}, goog:chromeOptions: {debuggerAddress: localhost:54442}, javascriptEnabled: true, networkConnectionEnabled: false, pageLoadStrategy: eager,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9a8b027ce1ae6f8d378ec71a4596a94c</t>
  </si>
  <si>
    <t>Cannot invoke "org.openqa.selenium.WebElement.getText()" because the return value of "connect_OCBaseMethods.TCAcknowledge.isElementPresent(String)" is null</t>
  </si>
  <si>
    <t>10183229</t>
  </si>
  <si>
    <t>10183732</t>
  </si>
  <si>
    <t>10184033</t>
  </si>
  <si>
    <t>no such element: Unable to locate element: {"method":"css selector","selector":"#lblServiceID"}
  (Session info: headless chrome=114.0.5735.199)
For documentation on this error, please visit: https://www.seleniumhq.org/exceptions/no_such_element.html
Build info: version: '3.141.59', revision: 'e82be7d358', time: '2018-11-14T08:17:03'
System info: host: 'SIPL92', ip: '10.212.130.29', os.name: 'Windows 10', os.arch: 'amd64', os.version: '10.0', java.version: '19.0.1'
Driver info: org.openqa.selenium.chrome.ChromeDriver
Capabilities {acceptInsecureCerts: false, browserName: chrome, browserVersion: 114.0.5735.199, chrome: {chromedriverVersion: 114.0.5735.90 (386bc09e8f4f..., userDataDir: C:\Users\RPRAJA~1\AppData\L...}, goog:chromeOptions: {debuggerAddress: localhost:54442}, javascriptEnabled: true, networkConnectionEnabled: false, pageLoadStrategy: eager,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9a8b027ce1ae6f8d378ec71a4596a94c
*** Element info: {Using=id, value=lblServiceID}</t>
  </si>
  <si>
    <t>10185779</t>
  </si>
  <si>
    <t>10185801</t>
  </si>
  <si>
    <t>10185828</t>
  </si>
  <si>
    <t>10185865</t>
  </si>
  <si>
    <t>10185893</t>
  </si>
  <si>
    <t>10185904</t>
  </si>
  <si>
    <t>10185947</t>
  </si>
  <si>
    <t>10185965</t>
  </si>
  <si>
    <t>10186003</t>
  </si>
  <si>
    <t>10186044</t>
  </si>
  <si>
    <t>794646767011</t>
  </si>
  <si>
    <t>Parts not available</t>
  </si>
  <si>
    <t>no such element: Unable to locate element: {"method":"css selector","selector":"#lblServiceID"}
  (Session info: headless chrome=114.0.5735.199)
For documentation on this error, please visit: https://www.seleniumhq.org/exceptions/no_such_element.html
Build info: version: '3.141.59', revision: 'e82be7d358', time: '2018-11-14T08:17:03'
System info: host: 'SIPL92', ip: '10.212.130.29', os.name: 'Windows 10', os.arch: 'amd64', os.version: '10.0', java.version: '19.0.1'
Driver info: org.openqa.selenium.chrome.ChromeDriver
Capabilities {acceptInsecureCerts: false, browserName: chrome, browserVersion: 114.0.5735.199, chrome: {chromedriverVersion: 114.0.5735.90 (386bc09e8f4f..., userDataDir: C:\Users\RPRAJA~1\AppData\L...}, goog:chromeOptions: {debuggerAddress: localhost:56475}, javascriptEnabled: true, networkConnectionEnabled: false, pageLoadStrategy: eager,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0344b6f7a7eea79624dc29dde401b111
*** Element info: {Using=id, value=lblServiceID}</t>
  </si>
  <si>
    <t>10189590</t>
  </si>
  <si>
    <t>javascript error: Cannot read properties of null (reading 'scrollIntoView')
  (Session info: headless chrome=114.0.5735.199)
Build info: version: '3.141.59', revision: 'e82be7d358', time: '2018-11-14T08:17:03'
System info: host: 'SIPL92', ip: '10.212.130.68', os.name: 'Windows 10', os.arch: 'amd64', os.version: '10.0', java.version: '19.0.1'
Driver info: org.openqa.selenium.chrome.ChromeDriver
Capabilities {acceptInsecureCerts: false, browserName: chrome, browserVersion: 114.0.5735.199, chrome: {chromedriverVersion: 114.0.5735.90 (386bc09e8f4f..., userDataDir: C:\Users\RPRAJA~1\AppData\L...}, goog:chromeOptions: {debuggerAddress: localhost:59032}, javascriptEnabled: true, networkConnectionEnabled: false, pageLoadStrategy: eager,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6e1a2088b545c6f5b5965ef709198d59</t>
  </si>
  <si>
    <t>10189630</t>
  </si>
  <si>
    <t>10189653</t>
  </si>
  <si>
    <t>10189711</t>
  </si>
  <si>
    <t>10189713</t>
  </si>
  <si>
    <t>10189715</t>
  </si>
  <si>
    <t>10189718</t>
  </si>
  <si>
    <t>10189719</t>
  </si>
  <si>
    <t>10189734</t>
  </si>
  <si>
    <t>10189744</t>
  </si>
  <si>
    <t>794647048447</t>
  </si>
  <si>
    <t>10189756</t>
  </si>
  <si>
    <t>10189772</t>
  </si>
  <si>
    <t>10189780</t>
  </si>
  <si>
    <t>10195380</t>
  </si>
  <si>
    <t>no such element: Unable to locate element: {"method":"css selector","selector":"#lblServiceID"}
  (Session info: headless chrome=114.0.5735.199)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114.0.5735.199, chrome: {chromedriverVersion: 114.0.5735.90 (386bc09e8f4f..., userDataDir: C:\Users\RPRAJA~1\AppData\L...}, goog:chromeOptions: {debuggerAddress: localhost:58409}, javascriptEnabled: true, networkConnectionEnabled: false, pageLoadStrategy: eager,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38f7f0019bd1b389a94fc0121e358d84
*** Element info: {Using=id, value=lblServiceID}</t>
  </si>
  <si>
    <t>10195381</t>
  </si>
  <si>
    <t>10195382</t>
  </si>
  <si>
    <t>10195383</t>
  </si>
  <si>
    <t>10195384</t>
  </si>
  <si>
    <t>10195386</t>
  </si>
  <si>
    <t>10195387</t>
  </si>
  <si>
    <t>10195388</t>
  </si>
  <si>
    <t>10195390</t>
  </si>
  <si>
    <t>Expected condition failed: waiting for visibility of element located by By.id: lblServiceID (tried for 30 second(s) with 500 milliseconds interval)</t>
  </si>
  <si>
    <t>10195424</t>
  </si>
  <si>
    <t>10195426</t>
  </si>
  <si>
    <t>10195427</t>
  </si>
  <si>
    <t>10195428</t>
  </si>
  <si>
    <t>10195429</t>
  </si>
  <si>
    <t>no such element: Unable to locate element: {"method":"css selector","selector":"#lblServiceID"}
  (Session info: headless chrome=114.0.5735.199)
For documentation on this error, please visit: https://www.seleniumhq.org/exceptions/no_such_element.html
Build info: version: '3.141.59', revision: 'e82be7d358', time: '2018-11-14T08:17:03'
System info: host: 'SIPL92', ip: '10.212.140.10', os.name: 'Windows 10', os.arch: 'amd64', os.version: '10.0', java.version: '19.0.1'
Driver info: org.openqa.selenium.chrome.ChromeDriver
Capabilities {acceptInsecureCerts: false, browserName: chrome, browserVersion: 114.0.5735.199, chrome: {chromedriverVersion: 114.0.5735.90 (386bc09e8f4f..., userDataDir: C:\Users\RPRAJA~1\AppData\L...}, goog:chromeOptions: {debuggerAddress: localhost:51451}, javascriptEnabled: true, networkConnectionEnabled: false, pageLoadStrategy: eager,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af077290c2725789c11dbc92db7911d9
*** Element info: {Using=id, value=lblServiceID}</t>
  </si>
  <si>
    <t>10195430</t>
  </si>
  <si>
    <t>10195431</t>
  </si>
  <si>
    <t>10195432</t>
  </si>
  <si>
    <t>10195433</t>
  </si>
  <si>
    <t>10195434</t>
  </si>
  <si>
    <t>10195435</t>
  </si>
  <si>
    <t>794647807883</t>
  </si>
  <si>
    <t>10195436</t>
  </si>
  <si>
    <t>10195446</t>
  </si>
  <si>
    <t>10195447</t>
  </si>
  <si>
    <t>10195448</t>
  </si>
  <si>
    <t>10195476</t>
  </si>
  <si>
    <t>10195477</t>
  </si>
  <si>
    <t>10195479</t>
  </si>
  <si>
    <t>10195480</t>
  </si>
  <si>
    <t>10195481</t>
  </si>
  <si>
    <t>10195483</t>
  </si>
  <si>
    <t>10195487</t>
  </si>
  <si>
    <t>10195488</t>
  </si>
  <si>
    <t>10195495</t>
  </si>
  <si>
    <t>10195496</t>
  </si>
  <si>
    <t>10195497</t>
  </si>
  <si>
    <t>10195498</t>
  </si>
  <si>
    <t>10195499</t>
  </si>
  <si>
    <t>10195500</t>
  </si>
  <si>
    <t>794648020197</t>
  </si>
  <si>
    <t>10195501</t>
  </si>
  <si>
    <t>10199783</t>
  </si>
  <si>
    <t>10199787</t>
  </si>
  <si>
    <t>10199794</t>
  </si>
  <si>
    <t>10199803</t>
  </si>
  <si>
    <t>10199814</t>
  </si>
  <si>
    <t>10199883</t>
  </si>
  <si>
    <t>10199885</t>
  </si>
  <si>
    <t>10199889</t>
  </si>
  <si>
    <t>10199890</t>
  </si>
  <si>
    <t>10199900</t>
  </si>
  <si>
    <t>10199930</t>
  </si>
  <si>
    <t>Expected condition failed: waiting for visibility of all elements located by By.xpath: //*[@class="OpenCloseClass dropdown open"]//ul (tried for 30 second(s) with 500 milliseconds interval)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115.0.5790.110, chrome: {chromedriverVersion: 114.0.5735.90 (386bc09e8f4f..., userDataDir: C:\Users\RPRAJA~1\AppData\L...}, goog:chromeOptions: {debuggerAddress: localhost:54930}, javascriptEnabled: true, networkConnectionEnabled: false, pageLoadStrategy: eager,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1f5754cbd91d0b9b82ab069c4ea267c1</t>
  </si>
  <si>
    <t>no such element: Unable to locate element: {"method":"css selector","selector":"#lblServiceID"}
  (Session info: headless chrome=115.0.5790.110)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115.0.5790.110, chrome: {chromedriverVersion: 114.0.5735.90 (386bc09e8f4f..., userDataDir: C:\Users\RPRAJA~1\AppData\L...}, goog:chromeOptions: {debuggerAddress: localhost:54930}, javascriptEnabled: true, networkConnectionEnabled: false, pageLoadStrategy: eager,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1f5754cbd91d0b9b82ab069c4ea267c1
*** Element info: {Using=id, value=lblServiceID}</t>
  </si>
  <si>
    <t>10199955</t>
  </si>
  <si>
    <t>10200004</t>
  </si>
  <si>
    <t>794648212140</t>
  </si>
  <si>
    <t>10200009</t>
  </si>
  <si>
    <t>10200024</t>
  </si>
  <si>
    <t>10200053</t>
  </si>
  <si>
    <t>10200056</t>
  </si>
  <si>
    <t>Expected condition failed: waiting for visibility of all elements located by By.xpath: //*[@class="modal-dialog modal-sm"] (tried for 40 second(s) with 500 milliseconds interval)
Build info: version: '3.141.59', revision: 'e82be7d358', time: '2018-11-14T08:17:03'
System info: host: 'SIPL92', ip: '10.212.130.43', os.name: 'Windows 10', os.arch: 'amd64', os.version: '10.0', java.version: '19.0.1'
Driver info: org.openqa.selenium.chrome.ChromeDriver
Capabilities {acceptInsecureCerts: false, browserName: chrome, browserVersion: 115.0.5790.110, chrome: {chromedriverVersion: 114.0.5735.90 (386bc09e8f4f..., userDataDir: C:\Users\RPRAJA~1\AppData\L...}, goog:chromeOptions: {debuggerAddress: localhost:53635}, javascriptEnabled: true, networkConnectionEnabled: false, pageLoadStrategy: eager,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0e75e975a50e140b07c619e17d976215</t>
  </si>
  <si>
    <t>Expected condition failed: waiting for element to be clickable: [[ChromeDriver: chrome on WINDOWS (0e75e975a50e140b07c619e17d976215)] -&gt; id: btnSelectFlights] (tried for 40 second(s) with 500 milliseconds interval)
Build info: version: '3.141.59', revision: 'e82be7d358', time: '2018-11-14T08:17:03'
System info: host: 'SIPL92', ip: '10.212.130.43', os.name: 'Windows 10', os.arch: 'amd64', os.version: '10.0', java.version: '19.0.1'
Driver info: org.openqa.selenium.chrome.ChromeDriver
Capabilities {acceptInsecureCerts: false, browserName: chrome, browserVersion: 115.0.5790.110, chrome: {chromedriverVersion: 114.0.5735.90 (386bc09e8f4f..., userDataDir: C:\Users\RPRAJA~1\AppData\L...}, goog:chromeOptions: {debuggerAddress: localhost:53635}, javascriptEnabled: true, networkConnectionEnabled: false, pageLoadStrategy: eager,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0e75e975a50e140b07c619e17d976215</t>
  </si>
  <si>
    <t>10200061</t>
  </si>
  <si>
    <t>10200069</t>
  </si>
  <si>
    <t>10200074</t>
  </si>
  <si>
    <t>10200081</t>
  </si>
  <si>
    <t>10200086</t>
  </si>
  <si>
    <t>10200202</t>
  </si>
  <si>
    <t>10202275</t>
  </si>
  <si>
    <t>10202285</t>
  </si>
  <si>
    <t>10202293</t>
  </si>
  <si>
    <t>10202307</t>
  </si>
  <si>
    <t>10202316</t>
  </si>
  <si>
    <t>10202328</t>
  </si>
  <si>
    <t>10202340</t>
  </si>
  <si>
    <t>10203304</t>
  </si>
  <si>
    <t>10203309</t>
  </si>
  <si>
    <t>10203330</t>
  </si>
  <si>
    <t>794648621178</t>
  </si>
  <si>
    <t>10203333</t>
  </si>
  <si>
    <t>10203342</t>
  </si>
  <si>
    <t>10203344</t>
  </si>
  <si>
    <t>10203355</t>
  </si>
  <si>
    <t>10203358</t>
  </si>
  <si>
    <t>10203361</t>
  </si>
  <si>
    <t>10203371</t>
  </si>
  <si>
    <t>10203387</t>
  </si>
  <si>
    <t>10203403</t>
  </si>
  <si>
    <t>10203407</t>
  </si>
  <si>
    <t>10207658</t>
  </si>
  <si>
    <t>10207662</t>
  </si>
  <si>
    <t>10207669</t>
  </si>
  <si>
    <t>10207673</t>
  </si>
  <si>
    <t>10207677</t>
  </si>
  <si>
    <t>10207679</t>
  </si>
  <si>
    <t>10207686</t>
  </si>
  <si>
    <t>10207696</t>
  </si>
  <si>
    <t>Expected condition failed: waiting for visibility of all elements located by By.xpath: //*[@class="OpenCloseClass dropdown open"]//ul (tried for 30 second(s) with 500 milliseconds interval)
Build info: version: '3.141.59', revision: 'e82be7d358', time: '2018-11-14T08:17:03'
System info: host: 'SIPL92', ip: '10.212.130.13', os.name: 'Windows 10', os.arch: 'amd64', os.version: '10.0', java.version: '19.0.1'
Driver info: org.openqa.selenium.chrome.ChromeDriver
Capabilities {acceptInsecureCerts: false, browserName: chrome, browserVersion: 115.0.5790.110, chrome: {chromedriverVersion: 114.0.5735.90 (386bc09e8f4f..., userDataDir: C:\Users\RPRAJA~1\AppData\L...}, goog:chromeOptions: {debuggerAddress: localhost:52101}, javascriptEnabled: true, networkConnectionEnabled: false, pageLoadStrategy: eager,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719cd0774b941f334a6560b036e86182</t>
  </si>
  <si>
    <t>10207709</t>
  </si>
  <si>
    <t>10207720</t>
  </si>
  <si>
    <t>10207724</t>
  </si>
  <si>
    <t>794648954020</t>
  </si>
  <si>
    <t>10207725</t>
  </si>
  <si>
    <t>10207731</t>
  </si>
  <si>
    <t>10207739</t>
  </si>
  <si>
    <t>10208242</t>
  </si>
  <si>
    <t>10208644</t>
  </si>
  <si>
    <t>10208656</t>
  </si>
  <si>
    <t>10208792</t>
  </si>
  <si>
    <t>10208838</t>
  </si>
  <si>
    <t>10208839</t>
  </si>
  <si>
    <t>10208845</t>
  </si>
  <si>
    <t>10208873</t>
  </si>
  <si>
    <t>10210157</t>
  </si>
  <si>
    <t>10210163</t>
  </si>
  <si>
    <t>10210183</t>
  </si>
  <si>
    <t>10210190</t>
  </si>
  <si>
    <t>Expected condition failed: waiting for visibility of all elements located by By.xpath: //*[@class="OpenCloseClass dropdown open"]//ul (tried for 30 second(s) with 500 milliseconds interval)
Build info: version: '3.141.59', revision: 'e82be7d358', time: '2018-11-14T08:17:03'
System info: host: 'SIPL92', ip: '10.212.130.3', os.name: 'Windows 10', os.arch: 'amd64', os.version: '10.0', java.version: '19.0.1'
Driver info: org.openqa.selenium.chrome.ChromeDriver
Capabilities {acceptInsecureCerts: false, browserName: chrome, browserVersion: 115.0.5790.110, chrome: {chromedriverVersion: 114.0.5735.90 (386bc09e8f4f..., userDataDir: C:\Users\RPRAJA~1\AppData\L...}, goog:chromeOptions: {debuggerAddress: localhost:55075}, javascriptEnabled: true, networkConnectionEnabled: false, pageLoadStrategy: eager,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62c51a8e184afe4f557f1b313e3dc992</t>
  </si>
  <si>
    <t>javascript error: Cannot read properties of null (reading 'scrollIntoView')
  (Session info: headless chrome=115.0.5790.110)
Build info: version: '3.141.59', revision: 'e82be7d358', time: '2018-11-14T08:17:03'
System info: host: 'SIPL92', ip: '10.212.130.3', os.name: 'Windows 10', os.arch: 'amd64', os.version: '10.0', java.version: '19.0.1'
Driver info: org.openqa.selenium.chrome.ChromeDriver
Capabilities {acceptInsecureCerts: false, browserName: chrome, browserVersion: 115.0.5790.110, chrome: {chromedriverVersion: 114.0.5735.90 (386bc09e8f4f..., userDataDir: C:\Users\RPRAJA~1\AppData\L...}, goog:chromeOptions: {debuggerAddress: localhost:55075}, javascriptEnabled: true, networkConnectionEnabled: false, pageLoadStrategy: eager,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62c51a8e184afe4f557f1b313e3dc992</t>
  </si>
  <si>
    <t>10210223</t>
  </si>
  <si>
    <t>10210225</t>
  </si>
  <si>
    <t>10210227</t>
  </si>
  <si>
    <t>10210238</t>
  </si>
  <si>
    <t>10210240</t>
  </si>
  <si>
    <t>no such element: Unable to locate element: {"method":"css selector","selector":"#lblServiceID"}
  (Session info: headless chrome=115.0.5790.110)
For documentation on this error, please visit: https://www.seleniumhq.org/exceptions/no_such_element.html
Build info: version: '3.141.59', revision: 'e82be7d358', time: '2018-11-14T08:17:03'
System info: host: 'SIPL92', ip: '10.212.130.3', os.name: 'Windows 10', os.arch: 'amd64', os.version: '10.0', java.version: '19.0.1'
Driver info: org.openqa.selenium.chrome.ChromeDriver
Capabilities {acceptInsecureCerts: false, browserName: chrome, browserVersion: 115.0.5790.110, chrome: {chromedriverVersion: 114.0.5735.90 (386bc09e8f4f..., userDataDir: C:\Users\RPRAJA~1\AppData\L...}, goog:chromeOptions: {debuggerAddress: localhost:55075}, javascriptEnabled: true, networkConnectionEnabled: false, pageLoadStrategy: eager,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62c51a8e184afe4f557f1b313e3dc992
*** Element info: {Using=id, value=lblServiceID}</t>
  </si>
  <si>
    <t>10210246</t>
  </si>
  <si>
    <t>794649104400</t>
  </si>
  <si>
    <t>10210272</t>
  </si>
  <si>
    <t>10210289</t>
  </si>
  <si>
    <t>10210297</t>
  </si>
  <si>
    <t>10210369</t>
  </si>
  <si>
    <t>794649112864</t>
  </si>
  <si>
    <t>10210375</t>
  </si>
  <si>
    <t>10210783</t>
  </si>
  <si>
    <t>10211068</t>
  </si>
  <si>
    <t>10212806</t>
  </si>
  <si>
    <t>10212819</t>
  </si>
  <si>
    <t>10212822</t>
  </si>
  <si>
    <t>10212840</t>
  </si>
  <si>
    <t>10212841</t>
  </si>
  <si>
    <t>10212849</t>
  </si>
  <si>
    <t>10212854</t>
  </si>
  <si>
    <t>10212860</t>
  </si>
  <si>
    <t>10212864</t>
  </si>
  <si>
    <t>10212869</t>
  </si>
  <si>
    <t>10212880</t>
  </si>
  <si>
    <t>794649269936</t>
  </si>
  <si>
    <t>10212950</t>
  </si>
  <si>
    <t>Expected condition failed: waiting for visibility of all elements located by By.xpath: //*[@class="OpenCloseClass dropdown open"]//ul (tried for 30 second(s) with 500 milliseconds interval)
Build info: version: '3.141.59', revision: 'e82be7d358', time: '2018-11-14T08:17:03'
System info: host: 'SIPL92', ip: '10.212.130.61', os.name: 'Windows 10', os.arch: 'amd64', os.version: '10.0', java.version: '19.0.1'
Driver info: org.openqa.selenium.chrome.ChromeDriver
Capabilities {acceptInsecureCerts: false, browserName: chrome, browserVersion: 115.0.5790.110, chrome: {chromedriverVersion: 114.0.5735.90 (386bc09e8f4f..., userDataDir: C:\Users\RPRAJA~1\AppData\L...}, goog:chromeOptions: {debuggerAddress: localhost:60930}, javascriptEnabled: true, networkConnectionEnabled: false, pageLoadStrategy: eager,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1e80e8820de4e061dd0d7ff248bd2ea3</t>
  </si>
  <si>
    <t>no such element: Unable to locate element: {"method":"css selector","selector":"#lblServiceID"}
  (Session info: headless chrome=115.0.5790.110)
For documentation on this error, please visit: https://www.seleniumhq.org/exceptions/no_such_element.html
Build info: version: '3.141.59', revision: 'e82be7d358', time: '2018-11-14T08:17:03'
System info: host: 'SIPL92', ip: '10.212.130.61', os.name: 'Windows 10', os.arch: 'amd64', os.version: '10.0', java.version: '19.0.1'
Driver info: org.openqa.selenium.chrome.ChromeDriver
Capabilities {acceptInsecureCerts: false, browserName: chrome, browserVersion: 115.0.5790.110, chrome: {chromedriverVersion: 114.0.5735.90 (386bc09e8f4f..., userDataDir: C:\Users\RPRAJA~1\AppData\L...}, goog:chromeOptions: {debuggerAddress: localhost:60930}, javascriptEnabled: true, networkConnectionEnabled: false, pageLoadStrategy: eager,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1e80e8820de4e061dd0d7ff248bd2ea3
*** Element info: {Using=id, value=lblServiceID}</t>
  </si>
  <si>
    <t>10213047</t>
  </si>
  <si>
    <t>10213715</t>
  </si>
  <si>
    <t>10213716</t>
  </si>
  <si>
    <t>10213717</t>
  </si>
  <si>
    <t>10213718</t>
  </si>
  <si>
    <t>10213719</t>
  </si>
  <si>
    <t>10213720</t>
  </si>
  <si>
    <t>10213721</t>
  </si>
  <si>
    <t>Cannot invoke "org.openqa.selenium.WebElement.clear()" because the return value of "connect_OCBaseMethods.OrderCreation.isElementPresent(String)" is null</t>
  </si>
  <si>
    <t>no such element: Unable to locate element: {"method":"css selector","selector":"#lblServiceID"}
  (Session info: headless chrome=115.0.5790.111)
For documentation on this error, please visit: https://www.seleniumhq.org/exceptions/no_such_element.html
Build info: version: '3.141.59', revision: 'e82be7d358', time: '2018-11-14T08:17:03'
System info: host: 'SIPL92', ip: '10.212.130.1', os.name: 'Windows 10', os.arch: 'amd64', os.version: '10.0', java.version: '19.0.1'
Driver info: org.openqa.selenium.chrome.ChromeDriver
Capabilities {acceptInsecureCerts: false, browserName: chrome, browserVersion: 115.0.5790.111, chrome: {chromedriverVersion: 114.0.5735.90 (386bc09e8f4f..., userDataDir: C:\Users\RPRAJA~1\AppData\L...}, goog:chromeOptions: {debuggerAddress: localhost:56978}, javascriptEnabled: true, networkConnectionEnabled: false, pageLoadStrategy: eager,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f2dbeaad949a3861deb99cd631a4a0b4
*** Element info: {Using=id, value=lblServiceID}</t>
  </si>
  <si>
    <t>10213814</t>
  </si>
  <si>
    <t>10213920</t>
  </si>
  <si>
    <t>10213972</t>
  </si>
  <si>
    <t>794649420367</t>
  </si>
  <si>
    <t>10214041</t>
  </si>
  <si>
    <t>10216237</t>
  </si>
  <si>
    <t>10216251</t>
  </si>
  <si>
    <t>10216254</t>
  </si>
  <si>
    <t>10216258</t>
  </si>
  <si>
    <t>10216259</t>
  </si>
  <si>
    <t>10216267</t>
  </si>
  <si>
    <t>10216269</t>
  </si>
  <si>
    <t>10216280</t>
  </si>
  <si>
    <t>10216302</t>
  </si>
  <si>
    <t>10216309</t>
  </si>
  <si>
    <t>10216312</t>
  </si>
  <si>
    <t>794649634575</t>
  </si>
  <si>
    <t>10216314</t>
  </si>
  <si>
    <t>10216342</t>
  </si>
  <si>
    <t>10220512</t>
  </si>
  <si>
    <t>10220516</t>
  </si>
  <si>
    <t>10220521</t>
  </si>
  <si>
    <t>794649865617</t>
  </si>
  <si>
    <t>10220524</t>
  </si>
  <si>
    <t>10220526</t>
  </si>
  <si>
    <t>10220538</t>
  </si>
  <si>
    <t>10220552</t>
  </si>
  <si>
    <t>10220554</t>
  </si>
  <si>
    <t>10220559</t>
  </si>
  <si>
    <t>10220560</t>
  </si>
  <si>
    <t>10220570</t>
  </si>
  <si>
    <t>10220574</t>
  </si>
  <si>
    <t>794649870866</t>
  </si>
  <si>
    <t>10220586</t>
  </si>
  <si>
    <t>10223137</t>
  </si>
  <si>
    <t>10223139</t>
  </si>
  <si>
    <t>10223153</t>
  </si>
  <si>
    <t>10223161</t>
  </si>
  <si>
    <t>10223175</t>
  </si>
  <si>
    <t>10223181</t>
  </si>
  <si>
    <t>10223182</t>
  </si>
  <si>
    <t>10223191</t>
  </si>
  <si>
    <t>10223193</t>
  </si>
  <si>
    <t>10223194</t>
  </si>
  <si>
    <t>10223205</t>
  </si>
  <si>
    <t>10223264</t>
  </si>
  <si>
    <t>794650043095</t>
  </si>
  <si>
    <t>10223312</t>
  </si>
  <si>
    <t>10224152</t>
  </si>
  <si>
    <t>10224153</t>
  </si>
  <si>
    <t>10224155</t>
  </si>
  <si>
    <t>10224156</t>
  </si>
  <si>
    <t>10224157</t>
  </si>
  <si>
    <t>10224158</t>
  </si>
  <si>
    <t>10224159</t>
  </si>
  <si>
    <t>10224160</t>
  </si>
  <si>
    <t>10224162</t>
  </si>
  <si>
    <t>10224163</t>
  </si>
  <si>
    <t>10224164</t>
  </si>
  <si>
    <t>10224165</t>
  </si>
  <si>
    <t>794650201164</t>
  </si>
  <si>
    <t>10224167</t>
  </si>
  <si>
    <t>10224251</t>
  </si>
  <si>
    <t>10224254</t>
  </si>
  <si>
    <t>javascript error: Cannot read properties of null (reading 'scrollIntoView')
  (Session info: headless chrome=115.0.5790.171)
Build info: version: '3.141.59', revision: 'e82be7d358', time: '2018-11-14T08:17:03'
System info: host: 'SIPL92', ip: '10.212.130.19', os.name: 'Windows 10', os.arch: 'amd64', os.version: '10.0', java.version: '19.0.1'
Driver info: org.openqa.selenium.chrome.ChromeDriver
Capabilities {acceptInsecureCerts: false, browserName: chrome, browserVersion: 115.0.5790.171, chrome: {chromedriverVersion: 114.0.5735.90 (386bc09e8f4f..., userDataDir: C:\Users\RPRAJA~1\AppData\L...}, goog:chromeOptions: {debuggerAddress: localhost:52562}, javascriptEnabled: true, networkConnectionEnabled: false, pageLoadStrategy: eager,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76542393cf6c5ce14d9e3c9865b339fe</t>
  </si>
  <si>
    <t>10224256</t>
  </si>
  <si>
    <t>10224260</t>
  </si>
  <si>
    <t>10224263</t>
  </si>
  <si>
    <t>10225877</t>
  </si>
  <si>
    <t>10225973</t>
  </si>
  <si>
    <t>Expected condition failed: waiting for visibility of all elements located by By.xpath: //*[@class="modal-dialog modal-sm"] (tried for 40 second(s) with 500 milliseconds interval)
Build info: version: '3.141.59', revision: 'e82be7d358', time: '2018-11-14T08:17:03'
System info: host: 'SIPL92', ip: '10.212.130.19', os.name: 'Windows 10', os.arch: 'amd64', os.version: '10.0', java.version: '19.0.1'
Driver info: org.openqa.selenium.chrome.ChromeDriver
Capabilities {acceptInsecureCerts: false, browserName: chrome, browserVersion: 115.0.5790.171, chrome: {chromedriverVersion: 114.0.5735.90 (386bc09e8f4f..., userDataDir: C:\Users\RPRAJA~1\AppData\L...}, goog:chromeOptions: {debuggerAddress: localhost:63842}, javascriptEnabled: true, networkConnectionEnabled: false, pageLoadStrategy: eager,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5a64e30fdf4a51bf51e7c8d99c8fc45d</t>
  </si>
  <si>
    <t>Expected condition failed: waiting for element to be clickable: [[ChromeDriver: chrome on WINDOWS (5a64e30fdf4a51bf51e7c8d99c8fc45d)] -&gt; id: btnSelectFlights] (tried for 40 second(s) with 500 milliseconds interval)
Build info: version: '3.141.59', revision: 'e82be7d358', time: '2018-11-14T08:17:03'
System info: host: 'SIPL92', ip: '10.212.130.19', os.name: 'Windows 10', os.arch: 'amd64', os.version: '10.0', java.version: '19.0.1'
Driver info: org.openqa.selenium.chrome.ChromeDriver
Capabilities {acceptInsecureCerts: false, browserName: chrome, browserVersion: 115.0.5790.171, chrome: {chromedriverVersion: 114.0.5735.90 (386bc09e8f4f..., userDataDir: C:\Users\RPRAJA~1\AppData\L...}, goog:chromeOptions: {debuggerAddress: localhost:63842}, javascriptEnabled: true, networkConnectionEnabled: false, pageLoadStrategy: eager,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5a64e30fdf4a51bf51e7c8d99c8fc45d</t>
  </si>
  <si>
    <t>10226040</t>
  </si>
  <si>
    <t>Expected condition failed: waiting for element to no longer be visible: By.id: loaderDiv (tried for 40 second(s) with 500 milliseconds interval)
Build info: version: '3.141.59', revision: 'e82be7d358', time: '2018-11-14T08:17:03'
System info: host: 'SIPL92', ip: '10.212.130.19', os.name: 'Windows 10', os.arch: 'amd64', os.version: '10.0', java.version: '19.0.1'
Driver info: org.openqa.selenium.chrome.ChromeDriver
Capabilities {acceptInsecureCerts: false, browserName: chrome, browserVersion: 115.0.5790.171, chrome: {chromedriverVersion: 114.0.5735.90 (386bc09e8f4f..., userDataDir: C:\Users\RPRAJA~1\AppData\L...}, goog:chromeOptions: {debuggerAddress: localhost:64734}, javascriptEnabled: true, networkConnectionEnabled: false, pageLoadStrategy: eager,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568cae92f62675cdace0aa0a3ba28eb5</t>
  </si>
  <si>
    <t>10226236</t>
  </si>
  <si>
    <t>10226284</t>
  </si>
  <si>
    <t>10226347</t>
  </si>
  <si>
    <t>10226382</t>
  </si>
  <si>
    <t>10226427</t>
  </si>
  <si>
    <t>10226452</t>
  </si>
  <si>
    <t>10226477</t>
  </si>
  <si>
    <t>10228023</t>
  </si>
  <si>
    <t>10228024</t>
  </si>
  <si>
    <t>10228040</t>
  </si>
  <si>
    <t>10228042</t>
  </si>
  <si>
    <t>10228062</t>
  </si>
  <si>
    <t>10228066</t>
  </si>
  <si>
    <t>10228079</t>
  </si>
  <si>
    <t>10228081</t>
  </si>
  <si>
    <t>10228088</t>
  </si>
  <si>
    <t>10228091</t>
  </si>
  <si>
    <t>10228097</t>
  </si>
  <si>
    <t>10228100</t>
  </si>
  <si>
    <t>794650557350</t>
  </si>
  <si>
    <t>10228110</t>
  </si>
  <si>
    <t>10230241</t>
  </si>
  <si>
    <t>10230253</t>
  </si>
  <si>
    <t>Expected condition failed: waiting for visibility of all elements located by By.xpath: //*[@class="OpenCloseClass dropdown open"]//ul (tried for 30 second(s) with 500 milliseconds interval)
Build info: version: '3.141.59', revision: 'e82be7d358', time: '2018-11-14T08:17:03'
System info: host: 'SIPL92', ip: '10.212.130.33', os.name: 'Windows 10', os.arch: 'amd64', os.version: '10.0', java.version: '19.0.1'
Driver info: org.openqa.selenium.chrome.ChromeDriver
Capabilities {acceptInsecureCerts: false, browserName: chrome, browserVersion: 115.0.5790.171, chrome: {chromedriverVersion: 114.0.5735.90 (386bc09e8f4f..., userDataDir: C:\Users\RPRAJA~1\AppData\L...}, goog:chromeOptions: {debuggerAddress: localhost:64393}, javascriptEnabled: true, networkConnectionEnabled: false, pageLoadStrategy: eager,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1eb085bc2a7ae3fe70124e711f4f4844</t>
  </si>
  <si>
    <t>javascript error: Cannot read properties of null (reading 'scrollIntoView')
  (Session info: headless chrome=115.0.5790.171)
Build info: version: '3.141.59', revision: 'e82be7d358', time: '2018-11-14T08:17:03'
System info: host: 'SIPL92', ip: '10.212.130.33', os.name: 'Windows 10', os.arch: 'amd64', os.version: '10.0', java.version: '19.0.1'
Driver info: org.openqa.selenium.chrome.ChromeDriver
Capabilities {acceptInsecureCerts: false, browserName: chrome, browserVersion: 115.0.5790.171, chrome: {chromedriverVersion: 114.0.5735.90 (386bc09e8f4f..., userDataDir: C:\Users\RPRAJA~1\AppData\L...}, goog:chromeOptions: {debuggerAddress: localhost:64393}, javascriptEnabled: true, networkConnectionEnabled: false, pageLoadStrategy: eager,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1eb085bc2a7ae3fe70124e711f4f4844</t>
  </si>
  <si>
    <t>10230256</t>
  </si>
  <si>
    <t>10230268</t>
  </si>
  <si>
    <t>10230286</t>
  </si>
  <si>
    <t>10230293</t>
  </si>
  <si>
    <t>10230297</t>
  </si>
  <si>
    <t>10230298</t>
  </si>
  <si>
    <t>10230299</t>
  </si>
  <si>
    <t>10230301</t>
  </si>
  <si>
    <t>10230316</t>
  </si>
  <si>
    <t>10230329</t>
  </si>
  <si>
    <t>10234652</t>
  </si>
  <si>
    <t>10234658</t>
  </si>
  <si>
    <t>10234666</t>
  </si>
  <si>
    <t>Expected condition failed: waiting for visibility of all elements located by By.xpath: //*[@class="OpenCloseClass dropdown open"]//ul (tried for 30 second(s) with 500 milliseconds interval)
Build info: version: '3.141.59', revision: 'e82be7d358', time: '2018-11-14T08:17:03'
System info: host: 'SIPL92', ip: '10.212.130.57', os.name: 'Windows 10', os.arch: 'amd64', os.version: '10.0', java.version: '19.0.1'
Driver info: org.openqa.selenium.chrome.ChromeDriver
Capabilities {acceptInsecureCerts: false, browserName: chrome, browserVersion: 115.0.5790.171, chrome: {chromedriverVersion: 114.0.5735.90 (386bc09e8f4f..., userDataDir: C:\Users\RPRAJA~1\AppData\L...}, goog:chromeOptions: {debuggerAddress: localhost:58204},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93a26b2c47ac2fc742025eeee003f839</t>
  </si>
  <si>
    <t>10234667</t>
  </si>
  <si>
    <t>10234680</t>
  </si>
  <si>
    <t>10234692</t>
  </si>
  <si>
    <t>10234693</t>
  </si>
  <si>
    <t>10234704</t>
  </si>
  <si>
    <t>10234708</t>
  </si>
  <si>
    <t>10234717</t>
  </si>
  <si>
    <t>10234727</t>
  </si>
  <si>
    <t>10234809</t>
  </si>
  <si>
    <t>10234892</t>
  </si>
  <si>
    <t>10235149</t>
  </si>
  <si>
    <t>10235150</t>
  </si>
  <si>
    <t>10235151</t>
  </si>
  <si>
    <t>794651538729</t>
  </si>
  <si>
    <t>10235157</t>
  </si>
  <si>
    <t>Expected condition failed: waiting for visibility of all elements located by By.xpath: //*[@class="OpenCloseClass dropdown open"]//ul (tried for 30 second(s) with 500 milliseconds interval)
Build info: version: '3.141.59', revision: 'e82be7d358', time: '2018-11-14T08:17:03'
System info: host: 'SIPL92', ip: '10.212.130.78', os.name: 'Windows 10', os.arch: 'amd64', os.version: '10.0', java.version: '19.0.1'
Driver info: org.openqa.selenium.chrome.ChromeDriver
Capabilities {acceptInsecureCerts: false, browserName: chrome, browserVersion: 115.0.5790.171, chrome: {chromedriverVersion: 114.0.5735.90 (386bc09e8f4f..., userDataDir: C:\Users\RPRAJA~1\AppData\L...}, goog:chromeOptions: {debuggerAddress: localhost:54541},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c187986edd53e78a1e68bb1cbfd20816</t>
  </si>
  <si>
    <t>javascript error: Cannot read properties of null (reading 'scrollIntoView')
  (Session info: headless chrome=115.0.5790.171)
Build info: version: '3.141.59', revision: 'e82be7d358', time: '2018-11-14T08:17:03'
System info: host: 'SIPL92', ip: '10.212.130.78', os.name: 'Windows 10', os.arch: 'amd64', os.version: '10.0', java.version: '19.0.1'
Driver info: org.openqa.selenium.chrome.ChromeDriver
Capabilities {acceptInsecureCerts: false, browserName: chrome, browserVersion: 115.0.5790.171, chrome: {chromedriverVersion: 114.0.5735.90 (386bc09e8f4f..., userDataDir: C:\Users\RPRAJA~1\AppData\L...}, goog:chromeOptions: {debuggerAddress: localhost:54541},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c187986edd53e78a1e68bb1cbfd20816</t>
  </si>
  <si>
    <t>10235158</t>
  </si>
  <si>
    <t>10235159</t>
  </si>
  <si>
    <t>10235163</t>
  </si>
  <si>
    <t>10235164</t>
  </si>
  <si>
    <t>10235165</t>
  </si>
  <si>
    <t>10235166</t>
  </si>
  <si>
    <t>10235174</t>
  </si>
  <si>
    <t>794651541644</t>
  </si>
  <si>
    <t>10235177</t>
  </si>
  <si>
    <t>10235178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</si>
</sst>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">
    <xf borderId="0" fillId="0" fontId="0" numFmtId="0" xfId="0"/>
    <xf applyAlignment="1" applyBorder="1" borderId="1" fillId="0" fontId="0" numFmtId="0" xfId="0">
      <alignment horizontal="left" vertical="center"/>
    </xf>
    <xf applyAlignment="1" applyBorder="1" applyFill="1" applyFont="1" borderId="1" fillId="2" fontId="1" numFmtId="0" xfId="0">
      <alignment horizontal="left" vertical="center"/>
    </xf>
    <xf applyBorder="1" borderId="1" fillId="0" fontId="0" numFmtId="0" xfId="0"/>
  </cellXfs>
  <cellStyles count="1">
    <cellStyle builtinId="0" name="Normal" xf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23"/>
  <sheetViews>
    <sheetView tabSelected="1" topLeftCell="A10" workbookViewId="0">
      <selection activeCell="D22" sqref="D22"/>
    </sheetView>
  </sheetViews>
  <sheetFormatPr defaultRowHeight="15" x14ac:dyDescent="0.25"/>
  <cols>
    <col min="1" max="1" customWidth="true" width="8.5703125" collapsed="true"/>
    <col min="2" max="2" customWidth="true" width="27.7109375" collapsed="true"/>
    <col min="3" max="3" customWidth="true" width="19.5703125" collapsed="true"/>
    <col min="4" max="4" customWidth="true" width="15.0" collapsed="true"/>
    <col min="5" max="5" customWidth="true" width="11.140625" collapsed="true"/>
    <col min="6" max="6" customWidth="true" width="85.7109375" collapsed="true"/>
  </cols>
  <sheetData>
    <row ht="15.75" r="1" spans="1:7" x14ac:dyDescent="0.25">
      <c r="A1" s="2" t="s">
        <v>0</v>
      </c>
      <c r="B1" s="2" t="s">
        <v>3</v>
      </c>
      <c r="C1" s="2" t="s">
        <v>27</v>
      </c>
      <c r="D1" s="2" t="s">
        <v>6</v>
      </c>
      <c r="E1" s="2" t="s">
        <v>1</v>
      </c>
      <c r="F1" s="2" t="s">
        <v>2</v>
      </c>
      <c r="G1" s="3"/>
    </row>
    <row r="2" spans="1:7" x14ac:dyDescent="0.25">
      <c r="A2" s="1" t="s">
        <v>4</v>
      </c>
      <c r="B2" s="1"/>
      <c r="C2" t="s">
        <v>453</v>
      </c>
      <c r="D2" s="1"/>
      <c r="E2" t="s">
        <v>30</v>
      </c>
      <c r="F2" t="s">
        <v>30</v>
      </c>
      <c r="G2" s="3"/>
    </row>
    <row r="3" spans="1:7" x14ac:dyDescent="0.25">
      <c r="A3" s="1" t="s">
        <v>5</v>
      </c>
      <c r="B3" s="1"/>
      <c r="C3" t="s">
        <v>454</v>
      </c>
      <c r="D3" s="1"/>
      <c r="E3" t="s">
        <v>30</v>
      </c>
      <c r="F3" t="s">
        <v>30</v>
      </c>
      <c r="G3" s="3"/>
    </row>
    <row r="4" spans="1:7" x14ac:dyDescent="0.25">
      <c r="A4" s="1" t="s">
        <v>13</v>
      </c>
      <c r="B4" s="1"/>
      <c r="C4" t="s">
        <v>455</v>
      </c>
      <c r="D4" s="1"/>
      <c r="E4" t="s">
        <v>30</v>
      </c>
      <c r="F4" t="s">
        <v>30</v>
      </c>
      <c r="G4" s="3"/>
    </row>
    <row r="5" spans="1:7" x14ac:dyDescent="0.25">
      <c r="A5" s="1" t="s">
        <v>9</v>
      </c>
      <c r="B5" s="1"/>
      <c r="C5" t="s">
        <v>469</v>
      </c>
      <c r="D5" s="1"/>
      <c r="E5" t="s">
        <v>30</v>
      </c>
      <c r="F5" t="s">
        <v>30</v>
      </c>
      <c r="G5" s="3"/>
    </row>
    <row r="6" spans="1:7" x14ac:dyDescent="0.25">
      <c r="A6" s="1" t="s">
        <v>11</v>
      </c>
      <c r="B6" s="1"/>
      <c r="C6" t="s">
        <v>444</v>
      </c>
      <c r="D6" s="1"/>
      <c r="E6" t="s">
        <v>30</v>
      </c>
      <c r="F6" t="s">
        <v>30</v>
      </c>
      <c r="G6" s="3"/>
    </row>
    <row r="7" spans="1:7" x14ac:dyDescent="0.25">
      <c r="A7" s="1" t="s">
        <v>15</v>
      </c>
      <c r="B7" s="1"/>
      <c r="C7" t="s">
        <v>460</v>
      </c>
      <c r="D7" s="1"/>
      <c r="E7" t="s">
        <v>30</v>
      </c>
      <c r="F7" t="s">
        <v>30</v>
      </c>
      <c r="G7" s="3"/>
    </row>
    <row r="8" spans="1:7" x14ac:dyDescent="0.25">
      <c r="A8" s="1" t="s">
        <v>10</v>
      </c>
      <c r="B8" s="1"/>
      <c r="C8" t="s">
        <v>461</v>
      </c>
      <c r="D8" s="1"/>
      <c r="E8" t="s">
        <v>30</v>
      </c>
      <c r="F8" t="s">
        <v>30</v>
      </c>
      <c r="G8" s="3"/>
    </row>
    <row r="9" spans="1:7" x14ac:dyDescent="0.25">
      <c r="A9" s="1" t="s">
        <v>14</v>
      </c>
      <c r="B9" s="1"/>
      <c r="C9" t="s">
        <v>462</v>
      </c>
      <c r="D9" s="1"/>
      <c r="E9" t="s">
        <v>30</v>
      </c>
      <c r="F9" t="s">
        <v>30</v>
      </c>
      <c r="G9" s="3"/>
    </row>
    <row r="10" spans="1:7" x14ac:dyDescent="0.25">
      <c r="A10" s="1" t="s">
        <v>12</v>
      </c>
      <c r="B10" s="1"/>
      <c r="C10" t="s">
        <v>463</v>
      </c>
      <c r="D10" s="1"/>
      <c r="E10" t="s">
        <v>30</v>
      </c>
      <c r="F10" t="s">
        <v>30</v>
      </c>
      <c r="G10" s="3"/>
    </row>
    <row r="11" spans="1:7" x14ac:dyDescent="0.25">
      <c r="A11" s="1" t="s">
        <v>17</v>
      </c>
      <c r="B11" s="1"/>
      <c r="C11" t="s">
        <v>464</v>
      </c>
      <c r="D11" s="1"/>
      <c r="E11" t="s">
        <v>30</v>
      </c>
      <c r="F11" t="s">
        <v>30</v>
      </c>
      <c r="G11" s="3"/>
    </row>
    <row r="12" spans="1:7" x14ac:dyDescent="0.25">
      <c r="A12" s="1" t="s">
        <v>18</v>
      </c>
      <c r="B12" s="1"/>
      <c r="C12" t="s">
        <v>465</v>
      </c>
      <c r="D12" s="1"/>
      <c r="E12" t="s">
        <v>30</v>
      </c>
      <c r="F12" t="s">
        <v>30</v>
      </c>
      <c r="G12" s="3"/>
    </row>
    <row r="13" spans="1:7" x14ac:dyDescent="0.25">
      <c r="A13" s="1" t="s">
        <v>19</v>
      </c>
      <c r="B13" s="1"/>
      <c r="C13" t="s">
        <v>466</v>
      </c>
      <c r="D13" s="1"/>
      <c r="E13" t="s">
        <v>30</v>
      </c>
      <c r="F13" t="s">
        <v>30</v>
      </c>
      <c r="G13" s="3"/>
    </row>
    <row r="14" spans="1:7" x14ac:dyDescent="0.25">
      <c r="A14" s="1" t="s">
        <v>16</v>
      </c>
      <c r="B14" s="1"/>
      <c r="C14" t="s">
        <v>468</v>
      </c>
      <c r="D14" s="1"/>
      <c r="E14" t="s">
        <v>30</v>
      </c>
      <c r="F14" t="s">
        <v>30</v>
      </c>
      <c r="G14" s="3"/>
    </row>
    <row r="15" spans="1:7" x14ac:dyDescent="0.25">
      <c r="A15" s="1"/>
      <c r="B15" s="1" t="s">
        <v>7</v>
      </c>
      <c r="C15" s="1"/>
      <c r="D15" s="1"/>
      <c r="E15" t="s">
        <v>28</v>
      </c>
      <c r="F15" t="s">
        <v>30</v>
      </c>
      <c r="G15" s="3"/>
    </row>
    <row r="16" spans="1:7" x14ac:dyDescent="0.25">
      <c r="A16" s="1"/>
      <c r="B16" s="1" t="s">
        <v>8</v>
      </c>
      <c r="C16" s="1"/>
      <c r="D16" s="1"/>
      <c r="E16" t="s">
        <v>28</v>
      </c>
      <c r="F16" t="s">
        <v>30</v>
      </c>
      <c r="G16" s="3"/>
    </row>
    <row r="17" spans="1:7" x14ac:dyDescent="0.25">
      <c r="A17" s="1"/>
      <c r="B17" s="1" t="s">
        <v>25</v>
      </c>
      <c r="C17" s="1"/>
      <c r="D17" s="1"/>
      <c r="E17" t="s">
        <v>30</v>
      </c>
      <c r="F17" t="s">
        <v>30</v>
      </c>
      <c r="G17" s="3"/>
    </row>
    <row r="18" spans="1:7" x14ac:dyDescent="0.25">
      <c r="A18" s="1"/>
      <c r="B18" s="1" t="s">
        <v>20</v>
      </c>
      <c r="C18" s="1"/>
      <c r="D18" s="1"/>
      <c r="E18" t="s">
        <v>30</v>
      </c>
      <c r="F18" t="s">
        <v>30</v>
      </c>
      <c r="G18" s="3"/>
    </row>
    <row r="19" spans="1:7" x14ac:dyDescent="0.25">
      <c r="A19" s="1"/>
      <c r="B19" s="1" t="s">
        <v>26</v>
      </c>
      <c r="C19" s="1"/>
      <c r="D19" s="1"/>
      <c r="E19" t="s">
        <v>30</v>
      </c>
      <c r="F19" t="s">
        <v>30</v>
      </c>
      <c r="G19" s="3"/>
    </row>
    <row r="20" spans="1:7" x14ac:dyDescent="0.25">
      <c r="A20" s="1"/>
      <c r="B20" s="1" t="s">
        <v>21</v>
      </c>
      <c r="C20" t="s">
        <v>467</v>
      </c>
      <c r="D20" s="1"/>
      <c r="E20" t="s">
        <v>30</v>
      </c>
      <c r="F20" t="s">
        <v>30</v>
      </c>
      <c r="G20" s="3"/>
    </row>
    <row r="21" spans="1:7" x14ac:dyDescent="0.25">
      <c r="A21" s="1"/>
      <c r="B21" s="1" t="s">
        <v>22</v>
      </c>
      <c r="C21" s="1"/>
      <c r="D21" s="1"/>
      <c r="E21" t="s">
        <v>30</v>
      </c>
      <c r="F21" t="s">
        <v>30</v>
      </c>
      <c r="G21" s="3"/>
    </row>
    <row r="22" spans="1:7" x14ac:dyDescent="0.25">
      <c r="A22" s="1"/>
      <c r="B22" s="1" t="s">
        <v>23</v>
      </c>
      <c r="C22" s="1"/>
      <c r="D22" s="1"/>
      <c r="E22" t="s">
        <v>30</v>
      </c>
      <c r="F22" t="s">
        <v>30</v>
      </c>
      <c r="G22" s="3"/>
    </row>
    <row r="23" spans="1:7" x14ac:dyDescent="0.25">
      <c r="A23" s="1"/>
      <c r="B23" s="1" t="s">
        <v>24</v>
      </c>
      <c r="C23" s="1"/>
      <c r="D23" s="1"/>
      <c r="E23" t="s">
        <v>28</v>
      </c>
      <c r="F23" t="s">
        <v>30</v>
      </c>
      <c r="G23" s="3"/>
    </row>
  </sheetData>
  <conditionalFormatting sqref="E1:E1048576">
    <cfRule dxfId="1" operator="equal" priority="1" type="cellIs">
      <formula>"FAIL"</formula>
    </cfRule>
    <cfRule dxfId="0" operator="equal" priority="2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2023-06-20T12:42:48Z</dcterms:created>
  <dc:creator>Ravina Prajapati</dc:creator>
  <cp:lastModifiedBy>Ravina Prajapati</cp:lastModifiedBy>
  <dcterms:modified xsi:type="dcterms:W3CDTF">2023-07-06T12:00:32Z</dcterms:modified>
</cp:coreProperties>
</file>