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<sst xmlns="http://schemas.openxmlformats.org/spreadsheetml/2006/main" count="202" uniqueCount="82">
  <si>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</si>
  <si>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</si>
  <si>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</si>
  <si>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</si>
  <si>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</si>
  <si>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</si>
  <si>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</si>
  <si>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</si>
  <si>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</si>
  <si>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</si>
  <si>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</si>
  <si>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</si>
  <si>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</si>
  <si>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</si>
  <si>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</si>
  <si>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</si>
  <si>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</si>
  <si>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</si>
  <si>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</si>
  <si>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</si>
  <si>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</si>
  <si>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</si>
  <si>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</si>
  <si>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</si>
  <si>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</si>
  <si>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</si>
  <si>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</si>
  <si>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</si>
  <si>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</si>
  <si>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</si>
  <si>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</si>
  <si>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</si>
  <si>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</si>
  <si>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</si>
  <si>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</si>
  <si>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</si>
  <si>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</si>
  <si>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</si>
  <si>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</si>
  <si>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</si>
  <si>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</si>
  <si>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</si>
  <si>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</si>
  <si>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</si>
  <si>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</si>
  <si>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</si>
  <si>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</si>
  <si>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</si>
  <si>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</si>
  <si>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</si>
  <si>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</si>
  <si>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</si>
  <si>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</si>
  <si>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</si>
  <si>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</si>
  <si>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</si>
  <si>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</si>
  <si>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</si>
  <si>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</si>
  <si>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</si>
  <si>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</si>
  <si>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</si>
  <si>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</si>
  <si>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</si>
  <si>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</si>
  <si>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</si>
  <si>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3:01:31 am</t>
  </si>
  <si>
    <t>Jan 02, 2024 3:00:37 am</t>
  </si>
  <si>
    <t>Jan 02, 2024 3:01:26 am</t>
  </si>
  <si>
    <t>49.130 s</t>
  </si>
  <si>
    <t>0%</t>
  </si>
  <si>
    <t>88%</t>
  </si>
  <si>
    <t>@abc</t>
  </si>
  <si>
    <t>@smoke</t>
  </si>
  <si>
    <t>@regression</t>
  </si>
  <si>
    <t>@sanity</t>
  </si>
  <si>
    <t>As a user,</t>
  </si>
  <si>
    <t>User should add the product into cart</t>
  </si>
  <si>
    <t>48.340 s</t>
  </si>
  <si>
    <t>48.344 s</t>
  </si>
  <si>
    <t>Then Verify product "Men Tshirt"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</si>
  <si>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com.automationexercise.steps.Product.verifyProduct(Product.java:231)
	at ✽.Verify product "Men Tshirt"(file:///C:/Users/pjati/IdeaProjectsorange-hrm/automation_exercise/automation_exercise/src/test/resources/features/product.feature:49)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</si>
</sst>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@abc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@abc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@abc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the product into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the product into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the product into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the product into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the product into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the product into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@abc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@abc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@abc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F6DB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8.0</v>
      </c>
      <c r="H22" s="111" t="n">
        <v>7.0</v>
      </c>
      <c r="I22" s="112" t="n">
        <v>1.0</v>
      </c>
      <c r="J22" s="11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8.0</v>
      </c>
      <c r="K22" s="179" t="n">
        <v>7.0</v>
      </c>
      <c r="L22" s="180" t="n">
        <v>1.0</v>
      </c>
      <c r="M22" s="18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B98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7.0</v>
      </c>
      <c r="S20" s="97" t="n">
        <v>1.0</v>
      </c>
      <c r="T20" s="98"/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