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du Wijesundara\Desktop\SIT107\SIT107 Task 4\"/>
    </mc:Choice>
  </mc:AlternateContent>
  <xr:revisionPtr revIDLastSave="0" documentId="8_{7E9D9FB4-FCF4-4DDC-B063-2693B43F8A75}" xr6:coauthVersionLast="41" xr6:coauthVersionMax="41" xr10:uidLastSave="{00000000-0000-0000-0000-000000000000}"/>
  <bookViews>
    <workbookView xWindow="-120" yWindow="480" windowWidth="20730" windowHeight="11160" xr2:uid="{5BD9ABAA-240F-4AC2-9CCD-997DB1342C56}"/>
  </bookViews>
  <sheets>
    <sheet name="Sheet1" sheetId="2" r:id="rId1"/>
  </sheets>
  <definedNames>
    <definedName name="ExternalData_1" localSheetId="0" hidden="1">Sheet1!$A$1:$B$11349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F6" i="2"/>
  <c r="F5" i="2"/>
  <c r="F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96A0D-C2E0-440B-B1CD-043FDBDD11A7}" keepAlive="1" name="Query - New Text Document" description="Connection to the 'New Text Document' query in the workbook.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<sst xmlns="http://schemas.openxmlformats.org/spreadsheetml/2006/main" count="6" uniqueCount="6">
  <si>
    <t>Time Stamp</t>
  </si>
  <si>
    <t xml:space="preserve">Moisture </t>
  </si>
  <si>
    <t>Average Moisture</t>
  </si>
  <si>
    <t>Maximum Moisture</t>
  </si>
  <si>
    <t>Minimum Moisture</t>
  </si>
  <si>
    <t>New Threshhold Value for Plant Moisture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</si>
</sst>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1"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8A74C4-C8AD-4D88-9F6D-75148BB6DC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C3290-71B8-44B5-B0E8-4B70726C5E96}" name="New_Text_Document" displayName="New_Text_Document" ref="A1:B11349" tableType="queryTable" totalsRowShown="0">
  <autoFilter ref="A1:B11349" xr:uid="{A4896994-CD35-4E67-9694-A3A44037BA04}"/>
  <tableColumns count="2">
    <tableColumn id="1" xr3:uid="{7B094B17-C83A-4E3F-BC88-E39DD35ED6A9}" uniqueName="1" name="Time Stamp" queryTableFieldId="1" dataDxfId="0"/>
    <tableColumn id="2" xr3:uid="{646F611C-633E-4F23-B3D2-A68A89B901E6}" uniqueName="2" name="Moisture 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DA76-1460-4BED-A039-5DAEAF6B5DD3}">
  <dimension ref="A1:I11349"/>
  <sheetViews>
    <sheetView tabSelected="1" workbookViewId="0">
      <selection activeCell="F18" sqref="F18"/>
    </sheetView>
  </sheetViews>
  <sheetFormatPr defaultRowHeight="15" x14ac:dyDescent="0.25"/>
  <cols>
    <col min="1" max="2" width="11.140625" bestFit="1" customWidth="1"/>
    <col min="5" max="5" width="18.28515625" customWidth="1"/>
    <col min="6" max="6" width="15" customWidth="1"/>
  </cols>
  <sheetData>
    <row r="1" spans="1:9" x14ac:dyDescent="0.25">
      <c r="A1" t="s">
        <v>0</v>
      </c>
      <c r="B1" t="s">
        <v>1</v>
      </c>
    </row>
    <row r="2" spans="1:9" x14ac:dyDescent="0.25">
      <c r="A2" s="1">
        <v>0.60192288194444443</v>
      </c>
      <c r="B2">
        <v>550</v>
      </c>
    </row>
    <row r="3" spans="1:9" x14ac:dyDescent="0.25">
      <c r="A3" s="1">
        <v>0.60193453703703703</v>
      </c>
      <c r="B3">
        <v>521</v>
      </c>
    </row>
    <row r="4" spans="1:9" x14ac:dyDescent="0.25">
      <c r="A4" s="1">
        <v>0.60194615740740742</v>
      </c>
      <c r="B4">
        <v>532</v>
      </c>
      <c r="E4" s="2" t="s">
        <v>2</v>
      </c>
      <c r="F4" s="2">
        <f>AVERAGE(B2:B11349)</f>
        <v>524.59816707789923</v>
      </c>
    </row>
    <row r="5" spans="1:9" x14ac:dyDescent="0.25">
      <c r="A5" s="1">
        <v>0.60195746527777783</v>
      </c>
      <c r="B5">
        <v>393</v>
      </c>
      <c r="E5" s="2" t="s">
        <v>3</v>
      </c>
      <c r="F5" s="2">
        <f>MAX(B2:B11349)</f>
        <v>668</v>
      </c>
    </row>
    <row r="6" spans="1:9" x14ac:dyDescent="0.25">
      <c r="A6" s="1">
        <v>0.60196912037037043</v>
      </c>
      <c r="B6">
        <v>405</v>
      </c>
      <c r="E6" s="2" t="s">
        <v>4</v>
      </c>
      <c r="F6" s="2">
        <f>MIN(B2:B11349)</f>
        <v>44</v>
      </c>
    </row>
    <row r="7" spans="1:9" x14ac:dyDescent="0.25">
      <c r="A7" s="1">
        <v>0.60198079861111109</v>
      </c>
      <c r="B7">
        <v>424</v>
      </c>
    </row>
    <row r="8" spans="1:9" ht="15.75" thickBot="1" x14ac:dyDescent="0.3">
      <c r="A8" s="1">
        <v>0.6019924884259259</v>
      </c>
      <c r="B8">
        <v>517</v>
      </c>
    </row>
    <row r="9" spans="1:9" ht="15.75" thickBot="1" x14ac:dyDescent="0.3">
      <c r="A9" s="1">
        <v>0.60200409722222226</v>
      </c>
      <c r="B9">
        <v>538</v>
      </c>
      <c r="E9" s="3" t="s">
        <v>5</v>
      </c>
      <c r="F9" s="3"/>
      <c r="G9" s="3"/>
      <c r="H9" s="3"/>
      <c r="I9" s="3">
        <f>AVERAGE(F5:F6)</f>
        <v>356</v>
      </c>
    </row>
    <row r="10" spans="1:9" x14ac:dyDescent="0.25">
      <c r="A10" s="1">
        <v>0.6020154513888889</v>
      </c>
      <c r="B10">
        <v>547</v>
      </c>
    </row>
    <row r="11" spans="1:9" x14ac:dyDescent="0.25">
      <c r="A11" s="1">
        <v>0.60202715277777774</v>
      </c>
      <c r="B11">
        <v>606</v>
      </c>
    </row>
    <row r="12" spans="1:9" x14ac:dyDescent="0.25">
      <c r="A12" s="1">
        <v>0.60203843749999997</v>
      </c>
      <c r="B12">
        <v>622</v>
      </c>
    </row>
    <row r="13" spans="1:9" x14ac:dyDescent="0.25">
      <c r="A13" s="1">
        <v>0.60205005787037036</v>
      </c>
      <c r="B13">
        <v>633</v>
      </c>
    </row>
    <row r="14" spans="1:9" x14ac:dyDescent="0.25">
      <c r="A14" s="1">
        <v>0.60206171296296296</v>
      </c>
      <c r="B14">
        <v>635</v>
      </c>
    </row>
    <row r="15" spans="1:9" x14ac:dyDescent="0.25">
      <c r="A15" s="1">
        <v>0.60207339120370373</v>
      </c>
      <c r="B15">
        <v>611</v>
      </c>
    </row>
    <row r="16" spans="1:9" x14ac:dyDescent="0.25">
      <c r="A16" s="1">
        <v>0.6020850694444444</v>
      </c>
      <c r="B16">
        <v>586</v>
      </c>
    </row>
    <row r="17" spans="1:2" x14ac:dyDescent="0.25">
      <c r="A17" s="1">
        <v>0.60209630787037038</v>
      </c>
      <c r="B17">
        <v>569</v>
      </c>
    </row>
    <row r="18" spans="1:2" x14ac:dyDescent="0.25">
      <c r="A18" s="1">
        <v>0.60210800925925922</v>
      </c>
      <c r="B18">
        <v>589</v>
      </c>
    </row>
    <row r="19" spans="1:2" x14ac:dyDescent="0.25">
      <c r="A19" s="1">
        <v>0.60211959490740741</v>
      </c>
      <c r="B19">
        <v>557</v>
      </c>
    </row>
    <row r="20" spans="1:2" x14ac:dyDescent="0.25">
      <c r="A20" s="1">
        <v>0.60213130787037039</v>
      </c>
      <c r="B20">
        <v>584</v>
      </c>
    </row>
    <row r="21" spans="1:2" x14ac:dyDescent="0.25">
      <c r="A21" s="1">
        <v>0.60214298611111106</v>
      </c>
      <c r="B21">
        <v>529</v>
      </c>
    </row>
    <row r="22" spans="1:2" x14ac:dyDescent="0.25">
      <c r="A22" s="1">
        <v>0.60215421296296301</v>
      </c>
      <c r="B22">
        <v>536</v>
      </c>
    </row>
    <row r="23" spans="1:2" x14ac:dyDescent="0.25">
      <c r="A23" s="1">
        <v>0.60216584490740743</v>
      </c>
      <c r="B23">
        <v>522</v>
      </c>
    </row>
    <row r="24" spans="1:2" x14ac:dyDescent="0.25">
      <c r="A24" s="1">
        <v>0.6021773958333333</v>
      </c>
      <c r="B24">
        <v>516</v>
      </c>
    </row>
    <row r="25" spans="1:2" x14ac:dyDescent="0.25">
      <c r="A25" s="1">
        <v>0.6021890856481481</v>
      </c>
      <c r="B25">
        <v>431</v>
      </c>
    </row>
    <row r="26" spans="1:2" x14ac:dyDescent="0.25">
      <c r="A26" s="1">
        <v>0.60220075231481485</v>
      </c>
      <c r="B26">
        <v>391</v>
      </c>
    </row>
    <row r="27" spans="1:2" x14ac:dyDescent="0.25">
      <c r="A27" s="1">
        <v>0.60221247685185186</v>
      </c>
      <c r="B27">
        <v>427</v>
      </c>
    </row>
    <row r="28" spans="1:2" x14ac:dyDescent="0.25">
      <c r="A28" s="1">
        <v>0.60222376157407409</v>
      </c>
      <c r="B28">
        <v>519</v>
      </c>
    </row>
    <row r="29" spans="1:2" x14ac:dyDescent="0.25">
      <c r="A29" s="1">
        <v>0.60223539351851851</v>
      </c>
      <c r="B29">
        <v>608</v>
      </c>
    </row>
    <row r="30" spans="1:2" x14ac:dyDescent="0.25">
      <c r="A30" s="1">
        <v>0.60224712962962967</v>
      </c>
      <c r="B30">
        <v>624</v>
      </c>
    </row>
    <row r="31" spans="1:2" x14ac:dyDescent="0.25">
      <c r="A31" s="1">
        <v>0.60225842592592593</v>
      </c>
      <c r="B31">
        <v>571</v>
      </c>
    </row>
    <row r="32" spans="1:2" x14ac:dyDescent="0.25">
      <c r="A32" s="1">
        <v>0.60227012731481477</v>
      </c>
      <c r="B32">
        <v>560</v>
      </c>
    </row>
    <row r="33" spans="1:2" x14ac:dyDescent="0.25">
      <c r="A33" s="1">
        <v>0.60228184027777776</v>
      </c>
      <c r="B33">
        <v>583</v>
      </c>
    </row>
    <row r="34" spans="1:2" x14ac:dyDescent="0.25">
      <c r="A34" s="1">
        <v>0.60229349537037036</v>
      </c>
      <c r="B34">
        <v>526</v>
      </c>
    </row>
    <row r="35" spans="1:2" x14ac:dyDescent="0.25">
      <c r="A35" s="1">
        <v>0.60230473379629634</v>
      </c>
      <c r="B35">
        <v>537</v>
      </c>
    </row>
    <row r="36" spans="1:2" x14ac:dyDescent="0.25">
      <c r="A36" s="1">
        <v>0.60231636574074077</v>
      </c>
      <c r="B36">
        <v>513</v>
      </c>
    </row>
    <row r="37" spans="1:2" x14ac:dyDescent="0.25">
      <c r="A37" s="1">
        <v>0.6023280324074074</v>
      </c>
      <c r="B37">
        <v>511</v>
      </c>
    </row>
    <row r="38" spans="1:2" x14ac:dyDescent="0.25">
      <c r="A38" s="1">
        <v>0.60233952546296299</v>
      </c>
      <c r="B38">
        <v>516</v>
      </c>
    </row>
    <row r="39" spans="1:2" x14ac:dyDescent="0.25">
      <c r="A39" s="1">
        <v>0.60235123842592597</v>
      </c>
      <c r="B39">
        <v>516</v>
      </c>
    </row>
    <row r="40" spans="1:2" x14ac:dyDescent="0.25">
      <c r="A40" s="1">
        <v>0.60236292824074078</v>
      </c>
      <c r="B40">
        <v>511</v>
      </c>
    </row>
    <row r="41" spans="1:2" x14ac:dyDescent="0.25">
      <c r="A41" s="1">
        <v>0.60237421296296301</v>
      </c>
      <c r="B41">
        <v>520</v>
      </c>
    </row>
    <row r="42" spans="1:2" x14ac:dyDescent="0.25">
      <c r="A42" s="1">
        <v>0.60238591435185185</v>
      </c>
      <c r="B42">
        <v>520</v>
      </c>
    </row>
    <row r="43" spans="1:2" x14ac:dyDescent="0.25">
      <c r="A43" s="1">
        <v>0.60239760416666666</v>
      </c>
      <c r="B43">
        <v>514</v>
      </c>
    </row>
    <row r="44" spans="1:2" x14ac:dyDescent="0.25">
      <c r="A44" s="1">
        <v>0.60240887731481485</v>
      </c>
      <c r="B44">
        <v>515</v>
      </c>
    </row>
    <row r="45" spans="1:2" x14ac:dyDescent="0.25">
      <c r="A45" s="1">
        <v>0.60242052083333331</v>
      </c>
      <c r="B45">
        <v>512</v>
      </c>
    </row>
    <row r="46" spans="1:2" x14ac:dyDescent="0.25">
      <c r="A46" s="1">
        <v>0.60243223379629629</v>
      </c>
      <c r="B46">
        <v>512</v>
      </c>
    </row>
    <row r="47" spans="1:2" x14ac:dyDescent="0.25">
      <c r="A47" s="1">
        <v>0.60244385416666668</v>
      </c>
      <c r="B47">
        <v>511</v>
      </c>
    </row>
    <row r="48" spans="1:2" x14ac:dyDescent="0.25">
      <c r="A48" s="1">
        <v>0.60245533564814813</v>
      </c>
      <c r="B48">
        <v>510</v>
      </c>
    </row>
    <row r="49" spans="1:2" x14ac:dyDescent="0.25">
      <c r="A49" s="1">
        <v>0.6024670138888889</v>
      </c>
      <c r="B49">
        <v>507</v>
      </c>
    </row>
    <row r="50" spans="1:2" x14ac:dyDescent="0.25">
      <c r="A50" s="1">
        <v>0.60247868055555553</v>
      </c>
      <c r="B50">
        <v>510</v>
      </c>
    </row>
    <row r="51" spans="1:2" x14ac:dyDescent="0.25">
      <c r="A51" s="1">
        <v>0.60248990740740738</v>
      </c>
      <c r="B51">
        <v>503</v>
      </c>
    </row>
    <row r="52" spans="1:2" x14ac:dyDescent="0.25">
      <c r="A52" s="1">
        <v>0.60250150462962959</v>
      </c>
      <c r="B52">
        <v>515</v>
      </c>
    </row>
    <row r="53" spans="1:2" x14ac:dyDescent="0.25">
      <c r="A53" s="1">
        <v>0.60251314814814816</v>
      </c>
      <c r="B53">
        <v>508</v>
      </c>
    </row>
    <row r="54" spans="1:2" x14ac:dyDescent="0.25">
      <c r="A54" s="1">
        <v>0.60252486111111114</v>
      </c>
      <c r="B54">
        <v>512</v>
      </c>
    </row>
    <row r="55" spans="1:2" x14ac:dyDescent="0.25">
      <c r="A55" s="1">
        <v>0.60253657407407413</v>
      </c>
      <c r="B55">
        <v>510</v>
      </c>
    </row>
    <row r="56" spans="1:2" x14ac:dyDescent="0.25">
      <c r="A56" s="1">
        <v>0.60254784722222221</v>
      </c>
      <c r="B56">
        <v>511</v>
      </c>
    </row>
    <row r="57" spans="1:2" x14ac:dyDescent="0.25">
      <c r="A57" s="1">
        <v>0.60255953703703702</v>
      </c>
      <c r="B57">
        <v>514</v>
      </c>
    </row>
    <row r="58" spans="1:2" x14ac:dyDescent="0.25">
      <c r="A58" s="1">
        <v>0.60257107638888885</v>
      </c>
      <c r="B58">
        <v>509</v>
      </c>
    </row>
    <row r="59" spans="1:2" x14ac:dyDescent="0.25">
      <c r="A59" s="1">
        <v>0.6025829050925926</v>
      </c>
      <c r="B59">
        <v>515</v>
      </c>
    </row>
    <row r="60" spans="1:2" x14ac:dyDescent="0.25">
      <c r="A60" s="1">
        <v>0.60259431712962963</v>
      </c>
      <c r="B60">
        <v>393</v>
      </c>
    </row>
    <row r="61" spans="1:2" x14ac:dyDescent="0.25">
      <c r="A61" s="1">
        <v>0.60260587962962964</v>
      </c>
      <c r="B61">
        <v>364</v>
      </c>
    </row>
    <row r="62" spans="1:2" x14ac:dyDescent="0.25">
      <c r="A62" s="1">
        <v>0.60261752314814809</v>
      </c>
      <c r="B62">
        <v>362</v>
      </c>
    </row>
    <row r="63" spans="1:2" x14ac:dyDescent="0.25">
      <c r="A63" s="1">
        <v>0.60262918981481484</v>
      </c>
      <c r="B63">
        <v>384</v>
      </c>
    </row>
    <row r="64" spans="1:2" x14ac:dyDescent="0.25">
      <c r="A64" s="1">
        <v>0.6026404861111111</v>
      </c>
      <c r="B64">
        <v>381</v>
      </c>
    </row>
    <row r="65" spans="1:2" x14ac:dyDescent="0.25">
      <c r="A65" s="1">
        <v>0.60265218750000005</v>
      </c>
      <c r="B65">
        <v>382</v>
      </c>
    </row>
    <row r="66" spans="1:2" x14ac:dyDescent="0.25">
      <c r="A66" s="1">
        <v>0.60266390046296292</v>
      </c>
      <c r="B66">
        <v>403</v>
      </c>
    </row>
    <row r="67" spans="1:2" x14ac:dyDescent="0.25">
      <c r="A67" s="1">
        <v>0.60267519675925929</v>
      </c>
      <c r="B67">
        <v>401</v>
      </c>
    </row>
    <row r="68" spans="1:2" x14ac:dyDescent="0.25">
      <c r="A68" s="1">
        <v>0.6026868865740741</v>
      </c>
      <c r="B68">
        <v>414</v>
      </c>
    </row>
    <row r="69" spans="1:2" x14ac:dyDescent="0.25">
      <c r="A69" s="1">
        <v>0.60269857638888891</v>
      </c>
      <c r="B69">
        <v>419</v>
      </c>
    </row>
    <row r="70" spans="1:2" x14ac:dyDescent="0.25">
      <c r="A70" s="1">
        <v>0.60271005787037035</v>
      </c>
      <c r="B70">
        <v>395</v>
      </c>
    </row>
    <row r="71" spans="1:2" x14ac:dyDescent="0.25">
      <c r="A71" s="1">
        <v>0.60272172453703698</v>
      </c>
      <c r="B71">
        <v>407</v>
      </c>
    </row>
    <row r="72" spans="1:2" x14ac:dyDescent="0.25">
      <c r="A72" s="1">
        <v>0.60273302083333335</v>
      </c>
      <c r="B72">
        <v>399</v>
      </c>
    </row>
    <row r="73" spans="1:2" x14ac:dyDescent="0.25">
      <c r="A73" s="1">
        <v>0.60274467592592595</v>
      </c>
      <c r="B73">
        <v>351</v>
      </c>
    </row>
    <row r="74" spans="1:2" x14ac:dyDescent="0.25">
      <c r="A74" s="1">
        <v>0.60275631944444441</v>
      </c>
      <c r="B74">
        <v>364</v>
      </c>
    </row>
    <row r="75" spans="1:2" x14ac:dyDescent="0.25">
      <c r="A75" s="1">
        <v>0.6027679398148148</v>
      </c>
      <c r="B75">
        <v>372</v>
      </c>
    </row>
    <row r="76" spans="1:2" x14ac:dyDescent="0.25">
      <c r="A76" s="1">
        <v>0.60277960648148143</v>
      </c>
      <c r="B76">
        <v>510</v>
      </c>
    </row>
    <row r="77" spans="1:2" x14ac:dyDescent="0.25">
      <c r="A77" s="1">
        <v>0.60279107638888885</v>
      </c>
      <c r="B77">
        <v>512</v>
      </c>
    </row>
    <row r="78" spans="1:2" x14ac:dyDescent="0.25">
      <c r="A78" s="1">
        <v>0.60280253472222223</v>
      </c>
      <c r="B78">
        <v>514</v>
      </c>
    </row>
    <row r="79" spans="1:2" x14ac:dyDescent="0.25">
      <c r="A79" s="1">
        <v>0.6028143402777778</v>
      </c>
      <c r="B79">
        <v>514</v>
      </c>
    </row>
    <row r="80" spans="1:2" x14ac:dyDescent="0.25">
      <c r="A80" s="1">
        <v>0.60282590277777781</v>
      </c>
      <c r="B80">
        <v>510</v>
      </c>
    </row>
    <row r="81" spans="1:2" x14ac:dyDescent="0.25">
      <c r="A81" s="1">
        <v>0.60283759259259262</v>
      </c>
      <c r="B81">
        <v>517</v>
      </c>
    </row>
    <row r="82" spans="1:2" x14ac:dyDescent="0.25">
      <c r="A82" s="1">
        <v>0.60284887731481485</v>
      </c>
      <c r="B82">
        <v>530</v>
      </c>
    </row>
    <row r="83" spans="1:2" x14ac:dyDescent="0.25">
      <c r="A83" s="1">
        <v>0.60286055555555551</v>
      </c>
      <c r="B83">
        <v>544</v>
      </c>
    </row>
    <row r="84" spans="1:2" x14ac:dyDescent="0.25">
      <c r="A84" s="1">
        <v>0.60287222222222225</v>
      </c>
      <c r="B84">
        <v>546</v>
      </c>
    </row>
    <row r="85" spans="1:2" x14ac:dyDescent="0.25">
      <c r="A85" s="1">
        <v>0.60288386574074071</v>
      </c>
      <c r="B85">
        <v>564</v>
      </c>
    </row>
    <row r="86" spans="1:2" x14ac:dyDescent="0.25">
      <c r="A86" s="1">
        <v>0.60289511574074073</v>
      </c>
      <c r="B86">
        <v>562</v>
      </c>
    </row>
    <row r="87" spans="1:2" x14ac:dyDescent="0.25">
      <c r="A87" s="1">
        <v>0.60290677083333333</v>
      </c>
      <c r="B87">
        <v>565</v>
      </c>
    </row>
    <row r="88" spans="1:2" x14ac:dyDescent="0.25">
      <c r="A88" s="1">
        <v>0.60291846064814814</v>
      </c>
      <c r="B88">
        <v>559</v>
      </c>
    </row>
    <row r="89" spans="1:2" x14ac:dyDescent="0.25">
      <c r="A89" s="1">
        <v>0.60293013888888891</v>
      </c>
      <c r="B89">
        <v>577</v>
      </c>
    </row>
    <row r="90" spans="1:2" x14ac:dyDescent="0.25">
      <c r="A90" s="1">
        <v>0.60294140046296296</v>
      </c>
      <c r="B90">
        <v>625</v>
      </c>
    </row>
    <row r="91" spans="1:2" x14ac:dyDescent="0.25">
      <c r="A91" s="1">
        <v>0.6029531018518518</v>
      </c>
      <c r="B91">
        <v>622</v>
      </c>
    </row>
    <row r="92" spans="1:2" x14ac:dyDescent="0.25">
      <c r="A92" s="1">
        <v>0.60296480324074075</v>
      </c>
      <c r="B92">
        <v>591</v>
      </c>
    </row>
    <row r="93" spans="1:2" x14ac:dyDescent="0.25">
      <c r="A93" s="1">
        <v>0.60297646990740739</v>
      </c>
      <c r="B93">
        <v>499</v>
      </c>
    </row>
    <row r="94" spans="1:2" x14ac:dyDescent="0.25">
      <c r="A94" s="1">
        <v>0.6029877199074074</v>
      </c>
      <c r="B94">
        <v>489</v>
      </c>
    </row>
    <row r="95" spans="1:2" x14ac:dyDescent="0.25">
      <c r="A95" s="1">
        <v>0.60299940972222221</v>
      </c>
      <c r="B95">
        <v>434</v>
      </c>
    </row>
    <row r="96" spans="1:2" x14ac:dyDescent="0.25">
      <c r="A96" s="1">
        <v>0.60301106481481481</v>
      </c>
      <c r="B96">
        <v>406</v>
      </c>
    </row>
    <row r="97" spans="1:2" x14ac:dyDescent="0.25">
      <c r="A97" s="1">
        <v>0.6030227777777778</v>
      </c>
      <c r="B97">
        <v>394</v>
      </c>
    </row>
    <row r="98" spans="1:2" x14ac:dyDescent="0.25">
      <c r="A98" s="1">
        <v>0.6030340856481482</v>
      </c>
      <c r="B98">
        <v>383</v>
      </c>
    </row>
    <row r="99" spans="1:2" x14ac:dyDescent="0.25">
      <c r="A99" s="1">
        <v>0.60304576388888886</v>
      </c>
      <c r="B99">
        <v>512</v>
      </c>
    </row>
    <row r="100" spans="1:2" x14ac:dyDescent="0.25">
      <c r="A100" s="1">
        <v>0.60305745370370367</v>
      </c>
      <c r="B100">
        <v>513</v>
      </c>
    </row>
    <row r="101" spans="1:2" x14ac:dyDescent="0.25">
      <c r="A101" s="1">
        <v>0.60306875000000004</v>
      </c>
      <c r="B101">
        <v>512</v>
      </c>
    </row>
    <row r="102" spans="1:2" x14ac:dyDescent="0.25">
      <c r="A102" s="1">
        <v>0.60308045138888888</v>
      </c>
      <c r="B102">
        <v>500</v>
      </c>
    </row>
    <row r="103" spans="1:2" x14ac:dyDescent="0.25">
      <c r="A103" s="1">
        <v>0.60309211805555551</v>
      </c>
      <c r="B103">
        <v>531</v>
      </c>
    </row>
    <row r="104" spans="1:2" x14ac:dyDescent="0.25">
      <c r="A104" s="1">
        <v>0.60310377314814811</v>
      </c>
      <c r="B104">
        <v>537</v>
      </c>
    </row>
    <row r="105" spans="1:2" x14ac:dyDescent="0.25">
      <c r="A105" s="1">
        <v>0.60311509259259255</v>
      </c>
      <c r="B105">
        <v>558</v>
      </c>
    </row>
    <row r="106" spans="1:2" x14ac:dyDescent="0.25">
      <c r="A106" s="1">
        <v>0.60312675925925929</v>
      </c>
      <c r="B106">
        <v>570</v>
      </c>
    </row>
    <row r="107" spans="1:2" x14ac:dyDescent="0.25">
      <c r="A107" s="1">
        <v>0.6031384490740741</v>
      </c>
      <c r="B107">
        <v>619</v>
      </c>
    </row>
    <row r="108" spans="1:2" x14ac:dyDescent="0.25">
      <c r="A108" s="1">
        <v>0.60315009259259256</v>
      </c>
      <c r="B108">
        <v>605</v>
      </c>
    </row>
    <row r="109" spans="1:2" x14ac:dyDescent="0.25">
      <c r="A109" s="1">
        <v>0.60316135416666672</v>
      </c>
      <c r="B109">
        <v>512</v>
      </c>
    </row>
    <row r="110" spans="1:2" x14ac:dyDescent="0.25">
      <c r="A110" s="1">
        <v>0.60317302083333335</v>
      </c>
      <c r="B110">
        <v>423</v>
      </c>
    </row>
    <row r="111" spans="1:2" x14ac:dyDescent="0.25">
      <c r="A111" s="1">
        <v>0.60318469907407413</v>
      </c>
      <c r="B111">
        <v>372</v>
      </c>
    </row>
    <row r="112" spans="1:2" x14ac:dyDescent="0.25">
      <c r="A112" s="1">
        <v>0.60319637731481479</v>
      </c>
      <c r="B112">
        <v>513</v>
      </c>
    </row>
    <row r="113" spans="1:2" x14ac:dyDescent="0.25">
      <c r="A113" s="1">
        <v>0.60320767361111116</v>
      </c>
      <c r="B113">
        <v>509</v>
      </c>
    </row>
    <row r="114" spans="1:2" x14ac:dyDescent="0.25">
      <c r="A114" s="1">
        <v>0.60321934027777779</v>
      </c>
      <c r="B114">
        <v>508</v>
      </c>
    </row>
    <row r="115" spans="1:2" x14ac:dyDescent="0.25">
      <c r="A115" s="1">
        <v>0.60323104166666663</v>
      </c>
      <c r="B115">
        <v>530</v>
      </c>
    </row>
    <row r="116" spans="1:2" x14ac:dyDescent="0.25">
      <c r="A116" s="1">
        <v>0.60324273148148144</v>
      </c>
      <c r="B116">
        <v>535</v>
      </c>
    </row>
    <row r="117" spans="1:2" x14ac:dyDescent="0.25">
      <c r="A117" s="1">
        <v>0.60325396990740743</v>
      </c>
      <c r="B117">
        <v>571</v>
      </c>
    </row>
    <row r="118" spans="1:2" x14ac:dyDescent="0.25">
      <c r="A118" s="1">
        <v>0.6032656481481482</v>
      </c>
      <c r="B118">
        <v>566</v>
      </c>
    </row>
    <row r="119" spans="1:2" x14ac:dyDescent="0.25">
      <c r="A119" s="1">
        <v>0.60327734953703704</v>
      </c>
      <c r="B119">
        <v>619</v>
      </c>
    </row>
    <row r="120" spans="1:2" x14ac:dyDescent="0.25">
      <c r="A120" s="1">
        <v>0.60328900462962964</v>
      </c>
      <c r="B120">
        <v>600</v>
      </c>
    </row>
    <row r="121" spans="1:2" x14ac:dyDescent="0.25">
      <c r="A121" s="1">
        <v>0.60330028935185187</v>
      </c>
      <c r="B121">
        <v>520</v>
      </c>
    </row>
    <row r="122" spans="1:2" x14ac:dyDescent="0.25">
      <c r="A122" s="1">
        <v>0.6033119560185185</v>
      </c>
      <c r="B122">
        <v>509</v>
      </c>
    </row>
    <row r="123" spans="1:2" x14ac:dyDescent="0.25">
      <c r="A123" s="1">
        <v>0.60332364583333331</v>
      </c>
      <c r="B123">
        <v>457</v>
      </c>
    </row>
    <row r="124" spans="1:2" x14ac:dyDescent="0.25">
      <c r="A124" s="1">
        <v>0.60333535879629629</v>
      </c>
      <c r="B124">
        <v>399</v>
      </c>
    </row>
    <row r="125" spans="1:2" x14ac:dyDescent="0.25">
      <c r="A125" s="1">
        <v>0.60334664351851852</v>
      </c>
      <c r="B125">
        <v>381</v>
      </c>
    </row>
    <row r="126" spans="1:2" x14ac:dyDescent="0.25">
      <c r="A126" s="1">
        <v>0.60335833333333333</v>
      </c>
      <c r="B126">
        <v>360</v>
      </c>
    </row>
    <row r="127" spans="1:2" x14ac:dyDescent="0.25">
      <c r="A127" s="1">
        <v>0.60337002314814814</v>
      </c>
      <c r="B127">
        <v>507</v>
      </c>
    </row>
    <row r="128" spans="1:2" x14ac:dyDescent="0.25">
      <c r="A128" s="1">
        <v>0.6033813194444444</v>
      </c>
      <c r="B128">
        <v>518</v>
      </c>
    </row>
    <row r="129" spans="1:2" x14ac:dyDescent="0.25">
      <c r="A129" s="1">
        <v>0.60339300925925921</v>
      </c>
      <c r="B129">
        <v>510</v>
      </c>
    </row>
    <row r="130" spans="1:2" x14ac:dyDescent="0.25">
      <c r="A130" s="1">
        <v>0.60340469907407412</v>
      </c>
      <c r="B130">
        <v>508</v>
      </c>
    </row>
    <row r="131" spans="1:2" x14ac:dyDescent="0.25">
      <c r="A131" s="1">
        <v>0.60341637731481479</v>
      </c>
      <c r="B131">
        <v>510</v>
      </c>
    </row>
    <row r="132" spans="1:2" x14ac:dyDescent="0.25">
      <c r="A132" s="1">
        <v>0.60342768518518519</v>
      </c>
      <c r="B132">
        <v>512</v>
      </c>
    </row>
    <row r="133" spans="1:2" x14ac:dyDescent="0.25">
      <c r="A133" s="1">
        <v>0.603439375</v>
      </c>
      <c r="B133">
        <v>532</v>
      </c>
    </row>
    <row r="134" spans="1:2" x14ac:dyDescent="0.25">
      <c r="A134" s="1">
        <v>0.6034510300925926</v>
      </c>
      <c r="B134">
        <v>515</v>
      </c>
    </row>
    <row r="135" spans="1:2" x14ac:dyDescent="0.25">
      <c r="A135" s="1">
        <v>0.60346271990740741</v>
      </c>
      <c r="B135">
        <v>529</v>
      </c>
    </row>
    <row r="136" spans="1:2" x14ac:dyDescent="0.25">
      <c r="A136" s="1">
        <v>0.60347403935185184</v>
      </c>
      <c r="B136">
        <v>562</v>
      </c>
    </row>
    <row r="137" spans="1:2" x14ac:dyDescent="0.25">
      <c r="A137" s="1">
        <v>0.6034856481481482</v>
      </c>
      <c r="B137">
        <v>571</v>
      </c>
    </row>
    <row r="138" spans="1:2" x14ac:dyDescent="0.25">
      <c r="A138" s="1">
        <v>0.60349728009259263</v>
      </c>
      <c r="B138">
        <v>549</v>
      </c>
    </row>
    <row r="139" spans="1:2" x14ac:dyDescent="0.25">
      <c r="A139" s="1">
        <v>0.60350898148148147</v>
      </c>
      <c r="B139">
        <v>575</v>
      </c>
    </row>
    <row r="140" spans="1:2" x14ac:dyDescent="0.25">
      <c r="A140" s="1">
        <v>0.60352027777777772</v>
      </c>
      <c r="B140">
        <v>624</v>
      </c>
    </row>
    <row r="141" spans="1:2" x14ac:dyDescent="0.25">
      <c r="A141" s="1">
        <v>0.60353197916666668</v>
      </c>
      <c r="B141">
        <v>609</v>
      </c>
    </row>
    <row r="142" spans="1:2" x14ac:dyDescent="0.25">
      <c r="A142" s="1">
        <v>0.60354366898148148</v>
      </c>
      <c r="B142">
        <v>598</v>
      </c>
    </row>
    <row r="143" spans="1:2" x14ac:dyDescent="0.25">
      <c r="A143" s="1">
        <v>0.60355528935185188</v>
      </c>
      <c r="B143">
        <v>526</v>
      </c>
    </row>
    <row r="144" spans="1:2" x14ac:dyDescent="0.25">
      <c r="A144" s="1">
        <v>0.60356658564814814</v>
      </c>
      <c r="B144">
        <v>497</v>
      </c>
    </row>
    <row r="145" spans="1:2" x14ac:dyDescent="0.25">
      <c r="A145" s="1">
        <v>0.60357829861111112</v>
      </c>
      <c r="B145">
        <v>456</v>
      </c>
    </row>
    <row r="146" spans="1:2" x14ac:dyDescent="0.25">
      <c r="A146" s="1">
        <v>0.6035900115740741</v>
      </c>
      <c r="B146">
        <v>413</v>
      </c>
    </row>
    <row r="147" spans="1:2" x14ac:dyDescent="0.25">
      <c r="A147" s="1">
        <v>0.60360127314814815</v>
      </c>
      <c r="B147">
        <v>371</v>
      </c>
    </row>
    <row r="148" spans="1:2" x14ac:dyDescent="0.25">
      <c r="A148" s="1">
        <v>0.60361291666666672</v>
      </c>
      <c r="B148">
        <v>379</v>
      </c>
    </row>
    <row r="149" spans="1:2" x14ac:dyDescent="0.25">
      <c r="A149" s="1">
        <v>0.60362457175925921</v>
      </c>
      <c r="B149">
        <v>505</v>
      </c>
    </row>
    <row r="150" spans="1:2" x14ac:dyDescent="0.25">
      <c r="A150" s="1">
        <v>0.6036361921296296</v>
      </c>
      <c r="B150">
        <v>506</v>
      </c>
    </row>
    <row r="151" spans="1:2" x14ac:dyDescent="0.25">
      <c r="A151" s="1">
        <v>0.6036478472222222</v>
      </c>
      <c r="B151">
        <v>510</v>
      </c>
    </row>
    <row r="152" spans="1:2" x14ac:dyDescent="0.25">
      <c r="A152" s="1">
        <v>0.60365913194444443</v>
      </c>
      <c r="B152">
        <v>511</v>
      </c>
    </row>
    <row r="153" spans="1:2" x14ac:dyDescent="0.25">
      <c r="A153" s="1">
        <v>0.60367083333333338</v>
      </c>
      <c r="B153">
        <v>528</v>
      </c>
    </row>
    <row r="154" spans="1:2" x14ac:dyDescent="0.25">
      <c r="A154" s="1">
        <v>0.60368251157407404</v>
      </c>
      <c r="B154">
        <v>547</v>
      </c>
    </row>
    <row r="155" spans="1:2" x14ac:dyDescent="0.25">
      <c r="A155" s="1">
        <v>0.60369420138888885</v>
      </c>
      <c r="B155">
        <v>557</v>
      </c>
    </row>
    <row r="156" spans="1:2" x14ac:dyDescent="0.25">
      <c r="A156" s="1">
        <v>0.60370543981481484</v>
      </c>
      <c r="B156">
        <v>548</v>
      </c>
    </row>
    <row r="157" spans="1:2" x14ac:dyDescent="0.25">
      <c r="A157" s="1">
        <v>0.60371706018518523</v>
      </c>
      <c r="B157">
        <v>573</v>
      </c>
    </row>
    <row r="158" spans="1:2" x14ac:dyDescent="0.25">
      <c r="A158" s="1">
        <v>0.60372859953703706</v>
      </c>
      <c r="B158">
        <v>554</v>
      </c>
    </row>
    <row r="159" spans="1:2" x14ac:dyDescent="0.25">
      <c r="A159" s="1">
        <v>0.60374028935185187</v>
      </c>
      <c r="B159">
        <v>569</v>
      </c>
    </row>
    <row r="160" spans="1:2" x14ac:dyDescent="0.25">
      <c r="A160" s="1">
        <v>0.60375197916666667</v>
      </c>
      <c r="B160">
        <v>588</v>
      </c>
    </row>
    <row r="161" spans="1:2" x14ac:dyDescent="0.25">
      <c r="A161" s="1">
        <v>0.60376364583333331</v>
      </c>
      <c r="B161">
        <v>606</v>
      </c>
    </row>
    <row r="162" spans="1:2" x14ac:dyDescent="0.25">
      <c r="A162" s="1">
        <v>0.60377490740740736</v>
      </c>
      <c r="B162">
        <v>620</v>
      </c>
    </row>
    <row r="163" spans="1:2" x14ac:dyDescent="0.25">
      <c r="A163" s="1">
        <v>0.60378660879629631</v>
      </c>
      <c r="B163">
        <v>624</v>
      </c>
    </row>
    <row r="164" spans="1:2" x14ac:dyDescent="0.25">
      <c r="A164" s="1">
        <v>0.60379825231481477</v>
      </c>
      <c r="B164">
        <v>620</v>
      </c>
    </row>
    <row r="165" spans="1:2" x14ac:dyDescent="0.25">
      <c r="A165" s="1">
        <v>0.60380990740740736</v>
      </c>
      <c r="B165">
        <v>621</v>
      </c>
    </row>
    <row r="166" spans="1:2" x14ac:dyDescent="0.25">
      <c r="A166" s="1">
        <v>0.60382121527777777</v>
      </c>
      <c r="B166">
        <v>602</v>
      </c>
    </row>
    <row r="167" spans="1:2" x14ac:dyDescent="0.25">
      <c r="A167" s="1">
        <v>0.60383287037037037</v>
      </c>
      <c r="B167">
        <v>598</v>
      </c>
    </row>
    <row r="168" spans="1:2" x14ac:dyDescent="0.25">
      <c r="A168" s="1">
        <v>0.60384461805555556</v>
      </c>
      <c r="B168">
        <v>586</v>
      </c>
    </row>
    <row r="169" spans="1:2" x14ac:dyDescent="0.25">
      <c r="A169" s="1">
        <v>0.60385629629629634</v>
      </c>
      <c r="B169">
        <v>572</v>
      </c>
    </row>
    <row r="170" spans="1:2" x14ac:dyDescent="0.25">
      <c r="A170" s="1">
        <v>0.60386759259259259</v>
      </c>
      <c r="B170">
        <v>571</v>
      </c>
    </row>
    <row r="171" spans="1:2" x14ac:dyDescent="0.25">
      <c r="A171" s="1">
        <v>0.60387925925925923</v>
      </c>
      <c r="B171">
        <v>570</v>
      </c>
    </row>
    <row r="172" spans="1:2" x14ac:dyDescent="0.25">
      <c r="A172" s="1">
        <v>0.60389091435185183</v>
      </c>
      <c r="B172">
        <v>572</v>
      </c>
    </row>
    <row r="173" spans="1:2" x14ac:dyDescent="0.25">
      <c r="A173" s="1">
        <v>0.60390261574074078</v>
      </c>
      <c r="B173">
        <v>583</v>
      </c>
    </row>
    <row r="174" spans="1:2" x14ac:dyDescent="0.25">
      <c r="A174" s="1">
        <v>0.60391388888888886</v>
      </c>
      <c r="B174">
        <v>587</v>
      </c>
    </row>
    <row r="175" spans="1:2" x14ac:dyDescent="0.25">
      <c r="A175" s="1">
        <v>0.60392559027777781</v>
      </c>
      <c r="B175">
        <v>582</v>
      </c>
    </row>
    <row r="176" spans="1:2" x14ac:dyDescent="0.25">
      <c r="A176" s="1">
        <v>0.60393730324074069</v>
      </c>
      <c r="B176">
        <v>618</v>
      </c>
    </row>
    <row r="177" spans="1:2" x14ac:dyDescent="0.25">
      <c r="A177" s="1">
        <v>0.60394858796296291</v>
      </c>
      <c r="B177">
        <v>628</v>
      </c>
    </row>
    <row r="178" spans="1:2" x14ac:dyDescent="0.25">
      <c r="A178" s="1">
        <v>0.60396026620370369</v>
      </c>
      <c r="B178">
        <v>631</v>
      </c>
    </row>
    <row r="179" spans="1:2" x14ac:dyDescent="0.25">
      <c r="A179" s="1">
        <v>0.60397199074074071</v>
      </c>
      <c r="B179">
        <v>608</v>
      </c>
    </row>
    <row r="180" spans="1:2" x14ac:dyDescent="0.25">
      <c r="A180" s="1">
        <v>0.60398328703703708</v>
      </c>
      <c r="B180">
        <v>590</v>
      </c>
    </row>
    <row r="181" spans="1:2" x14ac:dyDescent="0.25">
      <c r="A181" s="1">
        <v>0.60399494212962967</v>
      </c>
      <c r="B181">
        <v>600</v>
      </c>
    </row>
    <row r="182" spans="1:2" x14ac:dyDescent="0.25">
      <c r="A182" s="1">
        <v>0.60400664351851852</v>
      </c>
      <c r="B182">
        <v>504</v>
      </c>
    </row>
    <row r="183" spans="1:2" x14ac:dyDescent="0.25">
      <c r="A183" s="1">
        <v>0.60401828703703708</v>
      </c>
      <c r="B183">
        <v>515</v>
      </c>
    </row>
    <row r="184" spans="1:2" x14ac:dyDescent="0.25">
      <c r="A184" s="1">
        <v>0.60402958333333334</v>
      </c>
      <c r="B184">
        <v>495</v>
      </c>
    </row>
    <row r="185" spans="1:2" x14ac:dyDescent="0.25">
      <c r="A185" s="1">
        <v>0.60404127314814815</v>
      </c>
      <c r="B185">
        <v>507</v>
      </c>
    </row>
    <row r="186" spans="1:2" x14ac:dyDescent="0.25">
      <c r="A186" s="1">
        <v>0.60405296296296296</v>
      </c>
      <c r="B186">
        <v>519</v>
      </c>
    </row>
    <row r="187" spans="1:2" x14ac:dyDescent="0.25">
      <c r="A187" s="1">
        <v>0.60406461805555556</v>
      </c>
      <c r="B187">
        <v>491</v>
      </c>
    </row>
    <row r="188" spans="1:2" x14ac:dyDescent="0.25">
      <c r="A188" s="1">
        <v>0.60407591435185182</v>
      </c>
      <c r="B188">
        <v>512</v>
      </c>
    </row>
    <row r="189" spans="1:2" x14ac:dyDescent="0.25">
      <c r="A189" s="1">
        <v>0.60408759259259259</v>
      </c>
      <c r="B189">
        <v>496</v>
      </c>
    </row>
    <row r="190" spans="1:2" x14ac:dyDescent="0.25">
      <c r="A190" s="1">
        <v>0.60409929398148143</v>
      </c>
      <c r="B190">
        <v>521</v>
      </c>
    </row>
    <row r="191" spans="1:2" x14ac:dyDescent="0.25">
      <c r="A191" s="1">
        <v>0.60411100694444442</v>
      </c>
      <c r="B191">
        <v>515</v>
      </c>
    </row>
    <row r="192" spans="1:2" x14ac:dyDescent="0.25">
      <c r="A192" s="1">
        <v>0.60412229166666664</v>
      </c>
      <c r="B192">
        <v>526</v>
      </c>
    </row>
    <row r="193" spans="1:2" x14ac:dyDescent="0.25">
      <c r="A193" s="1">
        <v>0.60413396990740742</v>
      </c>
      <c r="B193">
        <v>511</v>
      </c>
    </row>
    <row r="194" spans="1:2" x14ac:dyDescent="0.25">
      <c r="A194" s="1">
        <v>0.6041456828703704</v>
      </c>
      <c r="B194">
        <v>525</v>
      </c>
    </row>
    <row r="195" spans="1:2" x14ac:dyDescent="0.25">
      <c r="A195" s="1">
        <v>0.60415695601851849</v>
      </c>
      <c r="B195">
        <v>519</v>
      </c>
    </row>
    <row r="196" spans="1:2" x14ac:dyDescent="0.25">
      <c r="A196" s="1">
        <v>0.60416863425925926</v>
      </c>
      <c r="B196">
        <v>518</v>
      </c>
    </row>
    <row r="197" spans="1:2" x14ac:dyDescent="0.25">
      <c r="A197" s="1">
        <v>0.60418031250000004</v>
      </c>
      <c r="B197">
        <v>505</v>
      </c>
    </row>
    <row r="198" spans="1:2" x14ac:dyDescent="0.25">
      <c r="A198" s="1">
        <v>0.60419195601851849</v>
      </c>
      <c r="B198">
        <v>509</v>
      </c>
    </row>
    <row r="199" spans="1:2" x14ac:dyDescent="0.25">
      <c r="A199" s="1">
        <v>0.6042033912037037</v>
      </c>
      <c r="B199">
        <v>503</v>
      </c>
    </row>
    <row r="200" spans="1:2" x14ac:dyDescent="0.25">
      <c r="A200" s="1">
        <v>0.6042149189814815</v>
      </c>
      <c r="B200">
        <v>438</v>
      </c>
    </row>
    <row r="201" spans="1:2" x14ac:dyDescent="0.25">
      <c r="A201" s="1">
        <v>0.60422641203703709</v>
      </c>
      <c r="B201">
        <v>415</v>
      </c>
    </row>
    <row r="202" spans="1:2" x14ac:dyDescent="0.25">
      <c r="A202" s="1">
        <v>0.60423803240740737</v>
      </c>
      <c r="B202">
        <v>384</v>
      </c>
    </row>
    <row r="203" spans="1:2" x14ac:dyDescent="0.25">
      <c r="A203" s="1">
        <v>0.60424975694444449</v>
      </c>
      <c r="B203">
        <v>394</v>
      </c>
    </row>
    <row r="204" spans="1:2" x14ac:dyDescent="0.25">
      <c r="A204" s="1">
        <v>0.60426140046296295</v>
      </c>
      <c r="B204">
        <v>387</v>
      </c>
    </row>
    <row r="205" spans="1:2" x14ac:dyDescent="0.25">
      <c r="A205" s="1">
        <v>0.60427270833333335</v>
      </c>
      <c r="B205">
        <v>364</v>
      </c>
    </row>
    <row r="206" spans="1:2" x14ac:dyDescent="0.25">
      <c r="A206" s="1">
        <v>0.60428440972222219</v>
      </c>
      <c r="B206">
        <v>384</v>
      </c>
    </row>
    <row r="207" spans="1:2" x14ac:dyDescent="0.25">
      <c r="A207" s="1">
        <v>0.60429611111111114</v>
      </c>
      <c r="B207">
        <v>508</v>
      </c>
    </row>
    <row r="208" spans="1:2" x14ac:dyDescent="0.25">
      <c r="A208" s="1">
        <v>0.60430777777777778</v>
      </c>
      <c r="B208">
        <v>507</v>
      </c>
    </row>
    <row r="209" spans="1:2" x14ac:dyDescent="0.25">
      <c r="A209" s="1">
        <v>0.60431907407407404</v>
      </c>
      <c r="B209">
        <v>509</v>
      </c>
    </row>
    <row r="210" spans="1:2" x14ac:dyDescent="0.25">
      <c r="A210" s="1">
        <v>0.60433072916666664</v>
      </c>
      <c r="B210">
        <v>508</v>
      </c>
    </row>
    <row r="211" spans="1:2" x14ac:dyDescent="0.25">
      <c r="A211" s="1">
        <v>0.60434241898148144</v>
      </c>
      <c r="B211">
        <v>508</v>
      </c>
    </row>
    <row r="212" spans="1:2" x14ac:dyDescent="0.25">
      <c r="A212" s="1">
        <v>0.60435410879629625</v>
      </c>
      <c r="B212">
        <v>523</v>
      </c>
    </row>
    <row r="213" spans="1:2" x14ac:dyDescent="0.25">
      <c r="A213" s="1">
        <v>0.60436538194444445</v>
      </c>
      <c r="B213">
        <v>513</v>
      </c>
    </row>
    <row r="214" spans="1:2" x14ac:dyDescent="0.25">
      <c r="A214" s="1">
        <v>0.60437706018518522</v>
      </c>
      <c r="B214">
        <v>555</v>
      </c>
    </row>
    <row r="215" spans="1:2" x14ac:dyDescent="0.25">
      <c r="A215" s="1">
        <v>0.60438875000000003</v>
      </c>
      <c r="B215">
        <v>568</v>
      </c>
    </row>
    <row r="216" spans="1:2" x14ac:dyDescent="0.25">
      <c r="A216" s="1">
        <v>0.60440040509259263</v>
      </c>
      <c r="B216">
        <v>553</v>
      </c>
    </row>
    <row r="217" spans="1:2" x14ac:dyDescent="0.25">
      <c r="A217" s="1">
        <v>0.60441167824074071</v>
      </c>
      <c r="B217">
        <v>556</v>
      </c>
    </row>
    <row r="218" spans="1:2" x14ac:dyDescent="0.25">
      <c r="A218" s="1">
        <v>0.60442335648148149</v>
      </c>
      <c r="B218">
        <v>589</v>
      </c>
    </row>
    <row r="219" spans="1:2" x14ac:dyDescent="0.25">
      <c r="A219" s="1">
        <v>0.60443506944444447</v>
      </c>
      <c r="B219">
        <v>602</v>
      </c>
    </row>
    <row r="220" spans="1:2" x14ac:dyDescent="0.25">
      <c r="A220" s="1">
        <v>0.60444634259259256</v>
      </c>
      <c r="B220">
        <v>599</v>
      </c>
    </row>
    <row r="221" spans="1:2" x14ac:dyDescent="0.25">
      <c r="A221" s="1">
        <v>0.60445802083333333</v>
      </c>
      <c r="B221">
        <v>596</v>
      </c>
    </row>
    <row r="222" spans="1:2" x14ac:dyDescent="0.25">
      <c r="A222" s="1">
        <v>0.60446971064814814</v>
      </c>
      <c r="B222">
        <v>536</v>
      </c>
    </row>
    <row r="223" spans="1:2" x14ac:dyDescent="0.25">
      <c r="A223" s="1">
        <v>0.60448136574074074</v>
      </c>
      <c r="B223">
        <v>517</v>
      </c>
    </row>
    <row r="224" spans="1:2" x14ac:dyDescent="0.25">
      <c r="A224" s="1">
        <v>0.60449263888888893</v>
      </c>
      <c r="B224">
        <v>508</v>
      </c>
    </row>
    <row r="225" spans="1:2" x14ac:dyDescent="0.25">
      <c r="A225" s="1">
        <v>0.60450429398148153</v>
      </c>
      <c r="B225">
        <v>505</v>
      </c>
    </row>
    <row r="226" spans="1:2" x14ac:dyDescent="0.25">
      <c r="A226" s="1">
        <v>0.60451596064814817</v>
      </c>
      <c r="B226">
        <v>515</v>
      </c>
    </row>
    <row r="227" spans="1:2" x14ac:dyDescent="0.25">
      <c r="A227" s="1">
        <v>0.6045276273148148</v>
      </c>
      <c r="B227">
        <v>500</v>
      </c>
    </row>
    <row r="228" spans="1:2" x14ac:dyDescent="0.25">
      <c r="A228" s="1">
        <v>0.60453930555555557</v>
      </c>
      <c r="B228">
        <v>489</v>
      </c>
    </row>
    <row r="229" spans="1:2" x14ac:dyDescent="0.25">
      <c r="A229" s="1">
        <v>0.60455057870370366</v>
      </c>
      <c r="B229">
        <v>493</v>
      </c>
    </row>
    <row r="230" spans="1:2" x14ac:dyDescent="0.25">
      <c r="A230" s="1">
        <v>0.60456228009259261</v>
      </c>
      <c r="B230">
        <v>486</v>
      </c>
    </row>
    <row r="231" spans="1:2" x14ac:dyDescent="0.25">
      <c r="A231" s="1">
        <v>0.60457394675925924</v>
      </c>
      <c r="B231">
        <v>445</v>
      </c>
    </row>
    <row r="232" spans="1:2" x14ac:dyDescent="0.25">
      <c r="A232" s="1">
        <v>0.60458563657407405</v>
      </c>
      <c r="B232">
        <v>438</v>
      </c>
    </row>
    <row r="233" spans="1:2" x14ac:dyDescent="0.25">
      <c r="A233" s="1">
        <v>0.6045968981481481</v>
      </c>
      <c r="B233">
        <v>432</v>
      </c>
    </row>
    <row r="234" spans="1:2" x14ac:dyDescent="0.25">
      <c r="A234" s="1">
        <v>0.60460859953703705</v>
      </c>
      <c r="B234">
        <v>419</v>
      </c>
    </row>
    <row r="235" spans="1:2" x14ac:dyDescent="0.25">
      <c r="A235" s="1">
        <v>0.60462026620370368</v>
      </c>
      <c r="B235">
        <v>402</v>
      </c>
    </row>
    <row r="236" spans="1:2" x14ac:dyDescent="0.25">
      <c r="A236" s="1">
        <v>0.60463193287037043</v>
      </c>
      <c r="B236">
        <v>382</v>
      </c>
    </row>
    <row r="237" spans="1:2" x14ac:dyDescent="0.25">
      <c r="A237" s="1">
        <v>0.60464321759259254</v>
      </c>
      <c r="B237">
        <v>378</v>
      </c>
    </row>
    <row r="238" spans="1:2" x14ac:dyDescent="0.25">
      <c r="A238" s="1">
        <v>0.60465491898148149</v>
      </c>
      <c r="B238">
        <v>377</v>
      </c>
    </row>
    <row r="239" spans="1:2" x14ac:dyDescent="0.25">
      <c r="A239" s="1">
        <v>0.6046666087962963</v>
      </c>
      <c r="B239">
        <v>505</v>
      </c>
    </row>
    <row r="240" spans="1:2" x14ac:dyDescent="0.25">
      <c r="A240" s="1">
        <v>0.60467824074074072</v>
      </c>
      <c r="B240">
        <v>505</v>
      </c>
    </row>
    <row r="241" spans="1:2" x14ac:dyDescent="0.25">
      <c r="A241" s="1">
        <v>0.60468954861111113</v>
      </c>
      <c r="B241">
        <v>503</v>
      </c>
    </row>
    <row r="242" spans="1:2" x14ac:dyDescent="0.25">
      <c r="A242" s="1">
        <v>0.6047012268518519</v>
      </c>
      <c r="B242">
        <v>503</v>
      </c>
    </row>
    <row r="243" spans="1:2" x14ac:dyDescent="0.25">
      <c r="A243" s="1">
        <v>0.60471290509259257</v>
      </c>
      <c r="B243">
        <v>518</v>
      </c>
    </row>
    <row r="244" spans="1:2" x14ac:dyDescent="0.25">
      <c r="A244" s="1">
        <v>0.60472417824074076</v>
      </c>
      <c r="B244">
        <v>524</v>
      </c>
    </row>
    <row r="245" spans="1:2" x14ac:dyDescent="0.25">
      <c r="A245" s="1">
        <v>0.60473583333333336</v>
      </c>
      <c r="B245">
        <v>557</v>
      </c>
    </row>
    <row r="246" spans="1:2" x14ac:dyDescent="0.25">
      <c r="A246" s="1">
        <v>0.60474748842592596</v>
      </c>
      <c r="B246">
        <v>542</v>
      </c>
    </row>
    <row r="247" spans="1:2" x14ac:dyDescent="0.25">
      <c r="A247" s="1">
        <v>0.60475912037037038</v>
      </c>
      <c r="B247">
        <v>560</v>
      </c>
    </row>
    <row r="248" spans="1:2" x14ac:dyDescent="0.25">
      <c r="A248" s="1">
        <v>0.60477081018518519</v>
      </c>
      <c r="B248">
        <v>573</v>
      </c>
    </row>
    <row r="249" spans="1:2" x14ac:dyDescent="0.25">
      <c r="A249" s="1">
        <v>0.60478209490740742</v>
      </c>
      <c r="B249">
        <v>553</v>
      </c>
    </row>
    <row r="250" spans="1:2" x14ac:dyDescent="0.25">
      <c r="A250" s="1">
        <v>0.60479375000000002</v>
      </c>
      <c r="B250">
        <v>572</v>
      </c>
    </row>
    <row r="251" spans="1:2" x14ac:dyDescent="0.25">
      <c r="A251" s="1">
        <v>0.60480541666666665</v>
      </c>
      <c r="B251">
        <v>600</v>
      </c>
    </row>
    <row r="252" spans="1:2" x14ac:dyDescent="0.25">
      <c r="A252" s="1">
        <v>0.60481708333333328</v>
      </c>
      <c r="B252">
        <v>610</v>
      </c>
    </row>
    <row r="253" spans="1:2" x14ac:dyDescent="0.25">
      <c r="A253" s="1">
        <v>0.60482870370370367</v>
      </c>
      <c r="B253">
        <v>609</v>
      </c>
    </row>
    <row r="254" spans="1:2" x14ac:dyDescent="0.25">
      <c r="A254" s="1">
        <v>0.60484023148148147</v>
      </c>
      <c r="B254">
        <v>595</v>
      </c>
    </row>
    <row r="255" spans="1:2" x14ac:dyDescent="0.25">
      <c r="A255" s="1">
        <v>0.60485167824074071</v>
      </c>
      <c r="B255">
        <v>533</v>
      </c>
    </row>
    <row r="256" spans="1:2" x14ac:dyDescent="0.25">
      <c r="A256" s="1">
        <v>0.60486314814814812</v>
      </c>
      <c r="B256">
        <v>507</v>
      </c>
    </row>
    <row r="257" spans="1:2" x14ac:dyDescent="0.25">
      <c r="A257" s="1">
        <v>0.60487472222222227</v>
      </c>
      <c r="B257">
        <v>501</v>
      </c>
    </row>
    <row r="258" spans="1:2" x14ac:dyDescent="0.25">
      <c r="A258" s="1">
        <v>0.60488658564814812</v>
      </c>
      <c r="B258">
        <v>450</v>
      </c>
    </row>
    <row r="259" spans="1:2" x14ac:dyDescent="0.25">
      <c r="A259" s="1">
        <v>0.60489819444444448</v>
      </c>
      <c r="B259">
        <v>415</v>
      </c>
    </row>
    <row r="260" spans="1:2" x14ac:dyDescent="0.25">
      <c r="A260" s="1">
        <v>0.60490946759259256</v>
      </c>
      <c r="B260">
        <v>384</v>
      </c>
    </row>
    <row r="261" spans="1:2" x14ac:dyDescent="0.25">
      <c r="A261" s="1">
        <v>0.60492115740740737</v>
      </c>
      <c r="B261">
        <v>381</v>
      </c>
    </row>
    <row r="262" spans="1:2" x14ac:dyDescent="0.25">
      <c r="A262" s="1">
        <v>0.60493284722222218</v>
      </c>
      <c r="B262">
        <v>507</v>
      </c>
    </row>
    <row r="263" spans="1:2" x14ac:dyDescent="0.25">
      <c r="A263" s="1">
        <v>0.60494450231481478</v>
      </c>
      <c r="B263">
        <v>500</v>
      </c>
    </row>
    <row r="264" spans="1:2" x14ac:dyDescent="0.25">
      <c r="A264" s="1">
        <v>0.60495572916666662</v>
      </c>
      <c r="B264">
        <v>502</v>
      </c>
    </row>
    <row r="265" spans="1:2" x14ac:dyDescent="0.25">
      <c r="A265" s="1">
        <v>0.60496741898148143</v>
      </c>
      <c r="B265">
        <v>507</v>
      </c>
    </row>
    <row r="266" spans="1:2" x14ac:dyDescent="0.25">
      <c r="A266" s="1">
        <v>0.60497909722222221</v>
      </c>
      <c r="B266">
        <v>509</v>
      </c>
    </row>
    <row r="267" spans="1:2" x14ac:dyDescent="0.25">
      <c r="A267" s="1">
        <v>0.60499078703703701</v>
      </c>
      <c r="B267">
        <v>521</v>
      </c>
    </row>
    <row r="268" spans="1:2" x14ac:dyDescent="0.25">
      <c r="A268" s="1">
        <v>0.60500204861111107</v>
      </c>
      <c r="B268">
        <v>528</v>
      </c>
    </row>
    <row r="269" spans="1:2" x14ac:dyDescent="0.25">
      <c r="A269" s="1">
        <v>0.60501372685185184</v>
      </c>
      <c r="B269">
        <v>538</v>
      </c>
    </row>
    <row r="270" spans="1:2" x14ac:dyDescent="0.25">
      <c r="A270" s="1">
        <v>0.60502540509259262</v>
      </c>
      <c r="B270">
        <v>550</v>
      </c>
    </row>
    <row r="271" spans="1:2" x14ac:dyDescent="0.25">
      <c r="A271" s="1">
        <v>0.60503708333333328</v>
      </c>
      <c r="B271">
        <v>563</v>
      </c>
    </row>
    <row r="272" spans="1:2" x14ac:dyDescent="0.25">
      <c r="A272" s="1">
        <v>0.60504839120370368</v>
      </c>
      <c r="B272">
        <v>563</v>
      </c>
    </row>
    <row r="273" spans="1:2" x14ac:dyDescent="0.25">
      <c r="A273" s="1">
        <v>0.60506008101851849</v>
      </c>
      <c r="B273">
        <v>547</v>
      </c>
    </row>
    <row r="274" spans="1:2" x14ac:dyDescent="0.25">
      <c r="A274" s="1">
        <v>0.60507173611111109</v>
      </c>
      <c r="B274">
        <v>563</v>
      </c>
    </row>
    <row r="275" spans="1:2" x14ac:dyDescent="0.25">
      <c r="A275" s="1">
        <v>0.60508303240740746</v>
      </c>
      <c r="B275">
        <v>594</v>
      </c>
    </row>
    <row r="276" spans="1:2" x14ac:dyDescent="0.25">
      <c r="A276" s="1">
        <v>0.6050947337962963</v>
      </c>
      <c r="B276">
        <v>618</v>
      </c>
    </row>
    <row r="277" spans="1:2" x14ac:dyDescent="0.25">
      <c r="A277" s="1">
        <v>0.60510641203703708</v>
      </c>
      <c r="B277">
        <v>594</v>
      </c>
    </row>
    <row r="278" spans="1:2" x14ac:dyDescent="0.25">
      <c r="A278" s="1">
        <v>0.60511811342592592</v>
      </c>
      <c r="B278">
        <v>530</v>
      </c>
    </row>
    <row r="279" spans="1:2" x14ac:dyDescent="0.25">
      <c r="A279" s="1">
        <v>0.60512937499999997</v>
      </c>
      <c r="B279">
        <v>510</v>
      </c>
    </row>
    <row r="280" spans="1:2" x14ac:dyDescent="0.25">
      <c r="A280" s="1">
        <v>0.60514106481481478</v>
      </c>
      <c r="B280">
        <v>445</v>
      </c>
    </row>
    <row r="281" spans="1:2" x14ac:dyDescent="0.25">
      <c r="A281" s="1">
        <v>0.60515275462962959</v>
      </c>
      <c r="B281">
        <v>409</v>
      </c>
    </row>
    <row r="282" spans="1:2" x14ac:dyDescent="0.25">
      <c r="A282" s="1">
        <v>0.60516444444444439</v>
      </c>
      <c r="B282">
        <v>377</v>
      </c>
    </row>
    <row r="283" spans="1:2" x14ac:dyDescent="0.25">
      <c r="A283" s="1">
        <v>0.60517574074074076</v>
      </c>
      <c r="B283">
        <v>504</v>
      </c>
    </row>
    <row r="284" spans="1:2" x14ac:dyDescent="0.25">
      <c r="A284" s="1">
        <v>0.60518755787037037</v>
      </c>
      <c r="B284">
        <v>509</v>
      </c>
    </row>
    <row r="285" spans="1:2" x14ac:dyDescent="0.25">
      <c r="A285" s="1">
        <v>0.60519899305555558</v>
      </c>
      <c r="B285">
        <v>505</v>
      </c>
    </row>
    <row r="286" spans="1:2" x14ac:dyDescent="0.25">
      <c r="A286" s="1">
        <v>0.60521053240740741</v>
      </c>
      <c r="B286">
        <v>502</v>
      </c>
    </row>
    <row r="287" spans="1:2" x14ac:dyDescent="0.25">
      <c r="A287" s="1">
        <v>0.60522221064814818</v>
      </c>
      <c r="B287">
        <v>519</v>
      </c>
    </row>
    <row r="288" spans="1:2" x14ac:dyDescent="0.25">
      <c r="A288" s="1">
        <v>0.60523390046296299</v>
      </c>
      <c r="B288">
        <v>543</v>
      </c>
    </row>
    <row r="289" spans="1:2" x14ac:dyDescent="0.25">
      <c r="A289" s="1">
        <v>0.60524518518518522</v>
      </c>
      <c r="B289">
        <v>554</v>
      </c>
    </row>
    <row r="290" spans="1:2" x14ac:dyDescent="0.25">
      <c r="A290" s="1">
        <v>0.60525687500000003</v>
      </c>
      <c r="B290">
        <v>563</v>
      </c>
    </row>
    <row r="291" spans="1:2" x14ac:dyDescent="0.25">
      <c r="A291" s="1">
        <v>0.60526855324074069</v>
      </c>
      <c r="B291">
        <v>562</v>
      </c>
    </row>
    <row r="292" spans="1:2" x14ac:dyDescent="0.25">
      <c r="A292" s="1">
        <v>0.60528001157407407</v>
      </c>
      <c r="B292">
        <v>585</v>
      </c>
    </row>
    <row r="293" spans="1:2" x14ac:dyDescent="0.25">
      <c r="A293" s="1">
        <v>0.6052915509259259</v>
      </c>
      <c r="B293">
        <v>615</v>
      </c>
    </row>
    <row r="294" spans="1:2" x14ac:dyDescent="0.25">
      <c r="A294" s="1">
        <v>0.60530309027777773</v>
      </c>
      <c r="B294">
        <v>599</v>
      </c>
    </row>
    <row r="295" spans="1:2" x14ac:dyDescent="0.25">
      <c r="A295" s="1">
        <v>0.60531461805555553</v>
      </c>
      <c r="B295">
        <v>576</v>
      </c>
    </row>
    <row r="296" spans="1:2" x14ac:dyDescent="0.25">
      <c r="A296" s="1">
        <v>0.60532619212962968</v>
      </c>
      <c r="B296">
        <v>497</v>
      </c>
    </row>
    <row r="297" spans="1:2" x14ac:dyDescent="0.25">
      <c r="A297" s="1">
        <v>0.60533787037037035</v>
      </c>
      <c r="B297">
        <v>473</v>
      </c>
    </row>
    <row r="298" spans="1:2" x14ac:dyDescent="0.25">
      <c r="A298" s="1">
        <v>0.60534953703703709</v>
      </c>
      <c r="B298">
        <v>450</v>
      </c>
    </row>
    <row r="299" spans="1:2" x14ac:dyDescent="0.25">
      <c r="A299" s="1">
        <v>0.60536121527777775</v>
      </c>
      <c r="B299">
        <v>409</v>
      </c>
    </row>
    <row r="300" spans="1:2" x14ac:dyDescent="0.25">
      <c r="A300" s="1">
        <v>0.60537249999999998</v>
      </c>
      <c r="B300">
        <v>383</v>
      </c>
    </row>
    <row r="301" spans="1:2" x14ac:dyDescent="0.25">
      <c r="A301" s="1">
        <v>0.60538417824074076</v>
      </c>
      <c r="B301">
        <v>380</v>
      </c>
    </row>
    <row r="302" spans="1:2" x14ac:dyDescent="0.25">
      <c r="A302" s="1">
        <v>0.60539589120370374</v>
      </c>
      <c r="B302">
        <v>502</v>
      </c>
    </row>
    <row r="303" spans="1:2" x14ac:dyDescent="0.25">
      <c r="A303" s="1">
        <v>0.60540717592592597</v>
      </c>
      <c r="B303">
        <v>505</v>
      </c>
    </row>
    <row r="304" spans="1:2" x14ac:dyDescent="0.25">
      <c r="A304" s="1">
        <v>0.60541880787037039</v>
      </c>
      <c r="B304">
        <v>505</v>
      </c>
    </row>
    <row r="305" spans="1:2" x14ac:dyDescent="0.25">
      <c r="A305" s="1">
        <v>0.60543050925925923</v>
      </c>
      <c r="B305">
        <v>504</v>
      </c>
    </row>
    <row r="306" spans="1:2" x14ac:dyDescent="0.25">
      <c r="A306" s="1">
        <v>0.60544221064814818</v>
      </c>
      <c r="B306">
        <v>510</v>
      </c>
    </row>
    <row r="307" spans="1:2" x14ac:dyDescent="0.25">
      <c r="A307" s="1">
        <v>0.60545384259259261</v>
      </c>
      <c r="B307">
        <v>538</v>
      </c>
    </row>
    <row r="308" spans="1:2" x14ac:dyDescent="0.25">
      <c r="A308" s="1">
        <v>0.60546512731481483</v>
      </c>
      <c r="B308">
        <v>559</v>
      </c>
    </row>
    <row r="309" spans="1:2" x14ac:dyDescent="0.25">
      <c r="A309" s="1">
        <v>0.60547685185185185</v>
      </c>
      <c r="B309">
        <v>565</v>
      </c>
    </row>
    <row r="310" spans="1:2" x14ac:dyDescent="0.25">
      <c r="A310" s="1">
        <v>0.60548855324074069</v>
      </c>
      <c r="B310">
        <v>563</v>
      </c>
    </row>
    <row r="311" spans="1:2" x14ac:dyDescent="0.25">
      <c r="A311" s="1">
        <v>0.60549984953703706</v>
      </c>
      <c r="B311">
        <v>609</v>
      </c>
    </row>
    <row r="312" spans="1:2" x14ac:dyDescent="0.25">
      <c r="A312" s="1">
        <v>0.6055115509259259</v>
      </c>
      <c r="B312">
        <v>591</v>
      </c>
    </row>
    <row r="313" spans="1:2" x14ac:dyDescent="0.25">
      <c r="A313" s="1">
        <v>0.60552321759259264</v>
      </c>
      <c r="B313">
        <v>504</v>
      </c>
    </row>
    <row r="314" spans="1:2" x14ac:dyDescent="0.25">
      <c r="A314" s="1">
        <v>0.60553489583333331</v>
      </c>
      <c r="B314">
        <v>437</v>
      </c>
    </row>
    <row r="315" spans="1:2" x14ac:dyDescent="0.25">
      <c r="A315" s="1">
        <v>0.60554618055555554</v>
      </c>
      <c r="B315">
        <v>364</v>
      </c>
    </row>
    <row r="316" spans="1:2" x14ac:dyDescent="0.25">
      <c r="A316" s="1">
        <v>0.60555778935185189</v>
      </c>
      <c r="B316">
        <v>367</v>
      </c>
    </row>
    <row r="317" spans="1:2" x14ac:dyDescent="0.25">
      <c r="A317" s="1">
        <v>0.60556938657407411</v>
      </c>
      <c r="B317">
        <v>506</v>
      </c>
    </row>
    <row r="318" spans="1:2" x14ac:dyDescent="0.25">
      <c r="A318" s="1">
        <v>0.60558085648148152</v>
      </c>
      <c r="B318">
        <v>500</v>
      </c>
    </row>
    <row r="319" spans="1:2" x14ac:dyDescent="0.25">
      <c r="A319" s="1">
        <v>0.6055925694444444</v>
      </c>
      <c r="B319">
        <v>507</v>
      </c>
    </row>
    <row r="320" spans="1:2" x14ac:dyDescent="0.25">
      <c r="A320" s="1">
        <v>0.60560427083333335</v>
      </c>
      <c r="B320">
        <v>525</v>
      </c>
    </row>
    <row r="321" spans="1:2" x14ac:dyDescent="0.25">
      <c r="A321" s="1">
        <v>0.60561555555555557</v>
      </c>
      <c r="B321">
        <v>536</v>
      </c>
    </row>
    <row r="322" spans="1:2" x14ac:dyDescent="0.25">
      <c r="A322" s="1">
        <v>0.60562726851851856</v>
      </c>
      <c r="B322">
        <v>566</v>
      </c>
    </row>
    <row r="323" spans="1:2" x14ac:dyDescent="0.25">
      <c r="A323" s="1">
        <v>0.60563895833333337</v>
      </c>
      <c r="B323">
        <v>561</v>
      </c>
    </row>
    <row r="324" spans="1:2" x14ac:dyDescent="0.25">
      <c r="A324" s="1">
        <v>0.60565067129629635</v>
      </c>
      <c r="B324">
        <v>564</v>
      </c>
    </row>
    <row r="325" spans="1:2" x14ac:dyDescent="0.25">
      <c r="A325" s="1">
        <v>0.60566197916666664</v>
      </c>
      <c r="B325">
        <v>614</v>
      </c>
    </row>
    <row r="326" spans="1:2" x14ac:dyDescent="0.25">
      <c r="A326" s="1">
        <v>0.60567368055555559</v>
      </c>
      <c r="B326">
        <v>598</v>
      </c>
    </row>
    <row r="327" spans="1:2" x14ac:dyDescent="0.25">
      <c r="A327" s="1">
        <v>0.60568538194444443</v>
      </c>
      <c r="B327">
        <v>550</v>
      </c>
    </row>
    <row r="328" spans="1:2" x14ac:dyDescent="0.25">
      <c r="A328" s="1">
        <v>0.60569671296296301</v>
      </c>
      <c r="B328">
        <v>501</v>
      </c>
    </row>
    <row r="329" spans="1:2" x14ac:dyDescent="0.25">
      <c r="A329" s="1">
        <v>0.6057083680555555</v>
      </c>
      <c r="B329">
        <v>427</v>
      </c>
    </row>
    <row r="330" spans="1:2" x14ac:dyDescent="0.25">
      <c r="A330" s="1">
        <v>0.60572005787037042</v>
      </c>
      <c r="B330">
        <v>367</v>
      </c>
    </row>
    <row r="331" spans="1:2" x14ac:dyDescent="0.25">
      <c r="A331" s="1">
        <v>0.6057313310185185</v>
      </c>
      <c r="B331">
        <v>372</v>
      </c>
    </row>
    <row r="332" spans="1:2" x14ac:dyDescent="0.25">
      <c r="A332" s="1">
        <v>0.60574300925925928</v>
      </c>
      <c r="B332">
        <v>507</v>
      </c>
    </row>
    <row r="333" spans="1:2" x14ac:dyDescent="0.25">
      <c r="A333" s="1">
        <v>0.60575468750000006</v>
      </c>
      <c r="B333">
        <v>506</v>
      </c>
    </row>
    <row r="334" spans="1:2" x14ac:dyDescent="0.25">
      <c r="A334" s="1">
        <v>0.60576637731481486</v>
      </c>
      <c r="B334">
        <v>500</v>
      </c>
    </row>
    <row r="335" spans="1:2" x14ac:dyDescent="0.25">
      <c r="A335" s="1">
        <v>0.60577763888888891</v>
      </c>
      <c r="B335">
        <v>518</v>
      </c>
    </row>
    <row r="336" spans="1:2" x14ac:dyDescent="0.25">
      <c r="A336" s="1">
        <v>0.60578934027777775</v>
      </c>
      <c r="B336">
        <v>543</v>
      </c>
    </row>
    <row r="337" spans="1:2" x14ac:dyDescent="0.25">
      <c r="A337" s="1">
        <v>0.60580106481481477</v>
      </c>
      <c r="B337">
        <v>560</v>
      </c>
    </row>
    <row r="338" spans="1:2" x14ac:dyDescent="0.25">
      <c r="A338" s="1">
        <v>0.60581273148148151</v>
      </c>
      <c r="B338">
        <v>553</v>
      </c>
    </row>
    <row r="339" spans="1:2" x14ac:dyDescent="0.25">
      <c r="A339" s="1">
        <v>0.60582398148148153</v>
      </c>
      <c r="B339">
        <v>548</v>
      </c>
    </row>
    <row r="340" spans="1:2" x14ac:dyDescent="0.25">
      <c r="A340" s="1">
        <v>0.6058356597222222</v>
      </c>
      <c r="B340">
        <v>560</v>
      </c>
    </row>
    <row r="341" spans="1:2" x14ac:dyDescent="0.25">
      <c r="A341" s="1">
        <v>0.60584738425925921</v>
      </c>
      <c r="B341">
        <v>542</v>
      </c>
    </row>
    <row r="342" spans="1:2" x14ac:dyDescent="0.25">
      <c r="A342" s="1">
        <v>0.60585864583333338</v>
      </c>
      <c r="B342">
        <v>547</v>
      </c>
    </row>
    <row r="343" spans="1:2" x14ac:dyDescent="0.25">
      <c r="A343" s="1">
        <v>0.60587034722222222</v>
      </c>
      <c r="B343">
        <v>551</v>
      </c>
    </row>
    <row r="344" spans="1:2" x14ac:dyDescent="0.25">
      <c r="A344" s="1">
        <v>0.60588204861111106</v>
      </c>
      <c r="B344">
        <v>557</v>
      </c>
    </row>
    <row r="345" spans="1:2" x14ac:dyDescent="0.25">
      <c r="A345" s="1">
        <v>0.6058937152777778</v>
      </c>
      <c r="B345">
        <v>559</v>
      </c>
    </row>
    <row r="346" spans="1:2" x14ac:dyDescent="0.25">
      <c r="A346" s="1">
        <v>0.60590500000000003</v>
      </c>
      <c r="B346">
        <v>560</v>
      </c>
    </row>
    <row r="347" spans="1:2" x14ac:dyDescent="0.25">
      <c r="A347" s="1">
        <v>0.60591666666666666</v>
      </c>
      <c r="B347">
        <v>567</v>
      </c>
    </row>
    <row r="348" spans="1:2" x14ac:dyDescent="0.25">
      <c r="A348" s="1">
        <v>0.60592835648148147</v>
      </c>
      <c r="B348">
        <v>569</v>
      </c>
    </row>
    <row r="349" spans="1:2" x14ac:dyDescent="0.25">
      <c r="A349" s="1">
        <v>0.60594004629629628</v>
      </c>
      <c r="B349">
        <v>581</v>
      </c>
    </row>
    <row r="350" spans="1:2" x14ac:dyDescent="0.25">
      <c r="A350" s="1">
        <v>0.60595131944444447</v>
      </c>
      <c r="B350">
        <v>584</v>
      </c>
    </row>
    <row r="351" spans="1:2" x14ac:dyDescent="0.25">
      <c r="A351" s="1">
        <v>0.60596296296296293</v>
      </c>
      <c r="B351">
        <v>600</v>
      </c>
    </row>
    <row r="352" spans="1:2" x14ac:dyDescent="0.25">
      <c r="A352" s="1">
        <v>0.60597465277777773</v>
      </c>
      <c r="B352">
        <v>607</v>
      </c>
    </row>
    <row r="353" spans="1:2" x14ac:dyDescent="0.25">
      <c r="A353" s="1">
        <v>0.60598634259259254</v>
      </c>
      <c r="B353">
        <v>611</v>
      </c>
    </row>
    <row r="354" spans="1:2" x14ac:dyDescent="0.25">
      <c r="A354" s="1">
        <v>0.60599756944444449</v>
      </c>
      <c r="B354">
        <v>606</v>
      </c>
    </row>
    <row r="355" spans="1:2" x14ac:dyDescent="0.25">
      <c r="A355" s="1">
        <v>0.60600929398148151</v>
      </c>
      <c r="B355">
        <v>623</v>
      </c>
    </row>
    <row r="356" spans="1:2" x14ac:dyDescent="0.25">
      <c r="A356" s="1">
        <v>0.60602097222222218</v>
      </c>
      <c r="B356">
        <v>606</v>
      </c>
    </row>
    <row r="357" spans="1:2" x14ac:dyDescent="0.25">
      <c r="A357" s="1">
        <v>0.60603267361111113</v>
      </c>
      <c r="B357">
        <v>596</v>
      </c>
    </row>
    <row r="358" spans="1:2" x14ac:dyDescent="0.25">
      <c r="A358" s="1">
        <v>0.60604396990740739</v>
      </c>
      <c r="B358">
        <v>589</v>
      </c>
    </row>
    <row r="359" spans="1:2" x14ac:dyDescent="0.25">
      <c r="A359" s="1">
        <v>0.60605559027777778</v>
      </c>
      <c r="B359">
        <v>587</v>
      </c>
    </row>
    <row r="360" spans="1:2" x14ac:dyDescent="0.25">
      <c r="A360" s="1">
        <v>0.60606719907407403</v>
      </c>
      <c r="B360">
        <v>586</v>
      </c>
    </row>
    <row r="361" spans="1:2" x14ac:dyDescent="0.25">
      <c r="A361" s="1">
        <v>0.60607886574074077</v>
      </c>
      <c r="B361">
        <v>596</v>
      </c>
    </row>
    <row r="362" spans="1:2" x14ac:dyDescent="0.25">
      <c r="A362" s="1">
        <v>0.60609055555555558</v>
      </c>
      <c r="B362">
        <v>558</v>
      </c>
    </row>
    <row r="363" spans="1:2" x14ac:dyDescent="0.25">
      <c r="A363" s="1">
        <v>0.60610185185185184</v>
      </c>
      <c r="B363">
        <v>510</v>
      </c>
    </row>
    <row r="364" spans="1:2" x14ac:dyDescent="0.25">
      <c r="A364" s="1">
        <v>0.60611354166666664</v>
      </c>
      <c r="B364">
        <v>501</v>
      </c>
    </row>
    <row r="365" spans="1:2" x14ac:dyDescent="0.25">
      <c r="A365" s="1">
        <v>0.60612525462962963</v>
      </c>
      <c r="B365">
        <v>512</v>
      </c>
    </row>
    <row r="366" spans="1:2" x14ac:dyDescent="0.25">
      <c r="A366" s="1">
        <v>0.60613653935185186</v>
      </c>
      <c r="B366">
        <v>508</v>
      </c>
    </row>
    <row r="367" spans="1:2" x14ac:dyDescent="0.25">
      <c r="A367" s="1">
        <v>0.60614821759259263</v>
      </c>
      <c r="B367">
        <v>507</v>
      </c>
    </row>
    <row r="368" spans="1:2" x14ac:dyDescent="0.25">
      <c r="A368" s="1">
        <v>0.60615988425925926</v>
      </c>
      <c r="B368">
        <v>500</v>
      </c>
    </row>
    <row r="369" spans="1:2" x14ac:dyDescent="0.25">
      <c r="A369" s="1">
        <v>0.60617156250000004</v>
      </c>
      <c r="B369">
        <v>511</v>
      </c>
    </row>
    <row r="370" spans="1:2" x14ac:dyDescent="0.25">
      <c r="A370" s="1">
        <v>0.60618284722222227</v>
      </c>
      <c r="B370">
        <v>501</v>
      </c>
    </row>
    <row r="371" spans="1:2" x14ac:dyDescent="0.25">
      <c r="A371" s="1">
        <v>0.60619452546296293</v>
      </c>
      <c r="B371">
        <v>457</v>
      </c>
    </row>
    <row r="372" spans="1:2" x14ac:dyDescent="0.25">
      <c r="A372" s="1">
        <v>0.60620622685185188</v>
      </c>
      <c r="B372">
        <v>430</v>
      </c>
    </row>
    <row r="373" spans="1:2" x14ac:dyDescent="0.25">
      <c r="A373" s="1">
        <v>0.60621752314814814</v>
      </c>
      <c r="B373">
        <v>397</v>
      </c>
    </row>
    <row r="374" spans="1:2" x14ac:dyDescent="0.25">
      <c r="A374" s="1">
        <v>0.60622923611111112</v>
      </c>
      <c r="B374">
        <v>376</v>
      </c>
    </row>
    <row r="375" spans="1:2" x14ac:dyDescent="0.25">
      <c r="A375" s="1">
        <v>0.60624086805555555</v>
      </c>
      <c r="B375">
        <v>375</v>
      </c>
    </row>
    <row r="376" spans="1:2" x14ac:dyDescent="0.25">
      <c r="A376" s="1">
        <v>0.60625256944444439</v>
      </c>
      <c r="B376">
        <v>500</v>
      </c>
    </row>
    <row r="377" spans="1:2" x14ac:dyDescent="0.25">
      <c r="A377" s="1">
        <v>0.60626421296296296</v>
      </c>
      <c r="B377">
        <v>504</v>
      </c>
    </row>
    <row r="378" spans="1:2" x14ac:dyDescent="0.25">
      <c r="A378" s="1">
        <v>0.60627549768518518</v>
      </c>
      <c r="B378">
        <v>496</v>
      </c>
    </row>
    <row r="379" spans="1:2" x14ac:dyDescent="0.25">
      <c r="A379" s="1">
        <v>0.60628719907407402</v>
      </c>
      <c r="B379">
        <v>501</v>
      </c>
    </row>
    <row r="380" spans="1:2" x14ac:dyDescent="0.25">
      <c r="A380" s="1">
        <v>0.6062988773148148</v>
      </c>
      <c r="B380">
        <v>504</v>
      </c>
    </row>
    <row r="381" spans="1:2" x14ac:dyDescent="0.25">
      <c r="A381" s="1">
        <v>0.6063105324074074</v>
      </c>
      <c r="B381">
        <v>505</v>
      </c>
    </row>
    <row r="382" spans="1:2" x14ac:dyDescent="0.25">
      <c r="A382" s="1">
        <v>0.60632182870370366</v>
      </c>
      <c r="B382">
        <v>502</v>
      </c>
    </row>
    <row r="383" spans="1:2" x14ac:dyDescent="0.25">
      <c r="A383" s="1">
        <v>0.60633351851851847</v>
      </c>
      <c r="B383">
        <v>498</v>
      </c>
    </row>
    <row r="384" spans="1:2" x14ac:dyDescent="0.25">
      <c r="A384" s="1">
        <v>0.60634521990740742</v>
      </c>
      <c r="B384">
        <v>501</v>
      </c>
    </row>
    <row r="385" spans="1:2" x14ac:dyDescent="0.25">
      <c r="A385" s="1">
        <v>0.6063564930555555</v>
      </c>
      <c r="B385">
        <v>501</v>
      </c>
    </row>
    <row r="386" spans="1:2" x14ac:dyDescent="0.25">
      <c r="A386" s="1">
        <v>0.60636820601851849</v>
      </c>
      <c r="B386">
        <v>507</v>
      </c>
    </row>
    <row r="387" spans="1:2" x14ac:dyDescent="0.25">
      <c r="A387" s="1">
        <v>0.60637990740740744</v>
      </c>
      <c r="B387">
        <v>503</v>
      </c>
    </row>
    <row r="388" spans="1:2" x14ac:dyDescent="0.25">
      <c r="A388" s="1">
        <v>0.6063912037037037</v>
      </c>
      <c r="B388">
        <v>493</v>
      </c>
    </row>
    <row r="389" spans="1:2" x14ac:dyDescent="0.25">
      <c r="A389" s="1">
        <v>0.60640290509259265</v>
      </c>
      <c r="B389">
        <v>502</v>
      </c>
    </row>
    <row r="390" spans="1:2" x14ac:dyDescent="0.25">
      <c r="A390" s="1">
        <v>0.60641460648148149</v>
      </c>
      <c r="B390">
        <v>499</v>
      </c>
    </row>
    <row r="391" spans="1:2" x14ac:dyDescent="0.25">
      <c r="A391" s="1">
        <v>0.60642628472222226</v>
      </c>
      <c r="B391">
        <v>503</v>
      </c>
    </row>
    <row r="392" spans="1:2" x14ac:dyDescent="0.25">
      <c r="A392" s="1">
        <v>0.60643755787037035</v>
      </c>
      <c r="B392">
        <v>502</v>
      </c>
    </row>
    <row r="393" spans="1:2" x14ac:dyDescent="0.25">
      <c r="A393" s="1">
        <v>0.60644922453703709</v>
      </c>
      <c r="B393">
        <v>501</v>
      </c>
    </row>
    <row r="394" spans="1:2" x14ac:dyDescent="0.25">
      <c r="A394" s="1">
        <v>0.60646092592592593</v>
      </c>
      <c r="B394">
        <v>412</v>
      </c>
    </row>
    <row r="395" spans="1:2" x14ac:dyDescent="0.25">
      <c r="A395" s="1">
        <v>0.60647221064814816</v>
      </c>
      <c r="B395">
        <v>396</v>
      </c>
    </row>
    <row r="396" spans="1:2" x14ac:dyDescent="0.25">
      <c r="A396" s="1">
        <v>0.60648386574074076</v>
      </c>
      <c r="B396">
        <v>383</v>
      </c>
    </row>
    <row r="397" spans="1:2" x14ac:dyDescent="0.25">
      <c r="A397" s="1">
        <v>0.60649553240740739</v>
      </c>
      <c r="B397">
        <v>382</v>
      </c>
    </row>
    <row r="398" spans="1:2" x14ac:dyDescent="0.25">
      <c r="A398" s="1">
        <v>0.60650719907407402</v>
      </c>
      <c r="B398">
        <v>407</v>
      </c>
    </row>
    <row r="399" spans="1:2" x14ac:dyDescent="0.25">
      <c r="A399" s="1">
        <v>0.60651890046296297</v>
      </c>
      <c r="B399">
        <v>404</v>
      </c>
    </row>
    <row r="400" spans="1:2" x14ac:dyDescent="0.25">
      <c r="A400" s="1">
        <v>0.6065301851851852</v>
      </c>
      <c r="B400">
        <v>420</v>
      </c>
    </row>
    <row r="401" spans="1:2" x14ac:dyDescent="0.25">
      <c r="A401" s="1">
        <v>0.60654182870370366</v>
      </c>
      <c r="B401">
        <v>449</v>
      </c>
    </row>
    <row r="402" spans="1:2" x14ac:dyDescent="0.25">
      <c r="A402" s="1">
        <v>0.60655353009259261</v>
      </c>
      <c r="B402">
        <v>482</v>
      </c>
    </row>
    <row r="403" spans="1:2" x14ac:dyDescent="0.25">
      <c r="A403" s="1">
        <v>0.60656482638888887</v>
      </c>
      <c r="B403">
        <v>477</v>
      </c>
    </row>
    <row r="404" spans="1:2" x14ac:dyDescent="0.25">
      <c r="A404" s="1">
        <v>0.60657653935185185</v>
      </c>
      <c r="B404">
        <v>494</v>
      </c>
    </row>
    <row r="405" spans="1:2" x14ac:dyDescent="0.25">
      <c r="A405" s="1">
        <v>0.60658824074074069</v>
      </c>
      <c r="B405">
        <v>496</v>
      </c>
    </row>
    <row r="406" spans="1:2" x14ac:dyDescent="0.25">
      <c r="A406" s="1">
        <v>0.60659989583333329</v>
      </c>
      <c r="B406">
        <v>483</v>
      </c>
    </row>
    <row r="407" spans="1:2" x14ac:dyDescent="0.25">
      <c r="A407" s="1">
        <v>0.60661118055555552</v>
      </c>
      <c r="B407">
        <v>487</v>
      </c>
    </row>
    <row r="408" spans="1:2" x14ac:dyDescent="0.25">
      <c r="A408" s="1">
        <v>0.6066228935185185</v>
      </c>
      <c r="B408">
        <v>455</v>
      </c>
    </row>
    <row r="409" spans="1:2" x14ac:dyDescent="0.25">
      <c r="A409" s="1">
        <v>0.6066345486111111</v>
      </c>
      <c r="B409">
        <v>430</v>
      </c>
    </row>
    <row r="410" spans="1:2" x14ac:dyDescent="0.25">
      <c r="A410" s="1">
        <v>0.6066458564814815</v>
      </c>
      <c r="B410">
        <v>436</v>
      </c>
    </row>
    <row r="411" spans="1:2" x14ac:dyDescent="0.25">
      <c r="A411" s="1">
        <v>0.60665752314814814</v>
      </c>
      <c r="B411">
        <v>399</v>
      </c>
    </row>
    <row r="412" spans="1:2" x14ac:dyDescent="0.25">
      <c r="A412" s="1">
        <v>0.60666922453703709</v>
      </c>
      <c r="B412">
        <v>385</v>
      </c>
    </row>
    <row r="413" spans="1:2" x14ac:dyDescent="0.25">
      <c r="A413" s="1">
        <v>0.60668090277777775</v>
      </c>
      <c r="B413">
        <v>386</v>
      </c>
    </row>
    <row r="414" spans="1:2" x14ac:dyDescent="0.25">
      <c r="A414" s="1">
        <v>0.60669217592592595</v>
      </c>
      <c r="B414">
        <v>365</v>
      </c>
    </row>
    <row r="415" spans="1:2" x14ac:dyDescent="0.25">
      <c r="A415" s="1">
        <v>0.60670386574074076</v>
      </c>
      <c r="B415">
        <v>368</v>
      </c>
    </row>
    <row r="416" spans="1:2" x14ac:dyDescent="0.25">
      <c r="A416" s="1">
        <v>0.6067155671296296</v>
      </c>
      <c r="B416">
        <v>504</v>
      </c>
    </row>
    <row r="417" spans="1:2" x14ac:dyDescent="0.25">
      <c r="A417" s="1">
        <v>0.60672724537037037</v>
      </c>
      <c r="B417">
        <v>501</v>
      </c>
    </row>
    <row r="418" spans="1:2" x14ac:dyDescent="0.25">
      <c r="A418" s="1">
        <v>0.60673851851851857</v>
      </c>
      <c r="B418">
        <v>504</v>
      </c>
    </row>
    <row r="419" spans="1:2" x14ac:dyDescent="0.25">
      <c r="A419" s="1">
        <v>0.60675023148148144</v>
      </c>
      <c r="B419">
        <v>495</v>
      </c>
    </row>
    <row r="420" spans="1:2" x14ac:dyDescent="0.25">
      <c r="A420" s="1">
        <v>0.60676189814814818</v>
      </c>
      <c r="B420">
        <v>504</v>
      </c>
    </row>
    <row r="421" spans="1:2" x14ac:dyDescent="0.25">
      <c r="A421" s="1">
        <v>0.60677354166666664</v>
      </c>
      <c r="B421">
        <v>504</v>
      </c>
    </row>
    <row r="422" spans="1:2" x14ac:dyDescent="0.25">
      <c r="A422" s="1">
        <v>0.60678482638888886</v>
      </c>
      <c r="B422">
        <v>502</v>
      </c>
    </row>
    <row r="423" spans="1:2" x14ac:dyDescent="0.25">
      <c r="A423" s="1">
        <v>0.60679653935185185</v>
      </c>
      <c r="B423">
        <v>501</v>
      </c>
    </row>
    <row r="424" spans="1:2" x14ac:dyDescent="0.25">
      <c r="A424" s="1">
        <v>0.60680822916666666</v>
      </c>
      <c r="B424">
        <v>500</v>
      </c>
    </row>
    <row r="425" spans="1:2" x14ac:dyDescent="0.25">
      <c r="A425" s="1">
        <v>0.60681950231481485</v>
      </c>
      <c r="B425">
        <v>528</v>
      </c>
    </row>
    <row r="426" spans="1:2" x14ac:dyDescent="0.25">
      <c r="A426" s="1">
        <v>0.60683120370370369</v>
      </c>
      <c r="B426">
        <v>538</v>
      </c>
    </row>
    <row r="427" spans="1:2" x14ac:dyDescent="0.25">
      <c r="A427" s="1">
        <v>0.6068428935185185</v>
      </c>
      <c r="B427">
        <v>550</v>
      </c>
    </row>
    <row r="428" spans="1:2" x14ac:dyDescent="0.25">
      <c r="A428" s="1">
        <v>0.60685457175925928</v>
      </c>
      <c r="B428">
        <v>561</v>
      </c>
    </row>
    <row r="429" spans="1:2" x14ac:dyDescent="0.25">
      <c r="A429" s="1">
        <v>0.60686583333333333</v>
      </c>
      <c r="B429">
        <v>574</v>
      </c>
    </row>
    <row r="430" spans="1:2" x14ac:dyDescent="0.25">
      <c r="A430" s="1">
        <v>0.60687749999999996</v>
      </c>
      <c r="B430">
        <v>612</v>
      </c>
    </row>
    <row r="431" spans="1:2" x14ac:dyDescent="0.25">
      <c r="A431" s="1">
        <v>0.60688918981481477</v>
      </c>
      <c r="B431">
        <v>539</v>
      </c>
    </row>
    <row r="432" spans="1:2" x14ac:dyDescent="0.25">
      <c r="A432" s="1">
        <v>0.60690085648148151</v>
      </c>
      <c r="B432">
        <v>489</v>
      </c>
    </row>
    <row r="433" spans="1:2" x14ac:dyDescent="0.25">
      <c r="A433" s="1">
        <v>0.6069121643518518</v>
      </c>
      <c r="B433">
        <v>412</v>
      </c>
    </row>
    <row r="434" spans="1:2" x14ac:dyDescent="0.25">
      <c r="A434" s="1">
        <v>0.60692384259259258</v>
      </c>
      <c r="B434">
        <v>371</v>
      </c>
    </row>
    <row r="435" spans="1:2" x14ac:dyDescent="0.25">
      <c r="A435" s="1">
        <v>0.60693554398148153</v>
      </c>
      <c r="B435">
        <v>501</v>
      </c>
    </row>
    <row r="436" spans="1:2" x14ac:dyDescent="0.25">
      <c r="A436" s="1">
        <v>0.60694685185185182</v>
      </c>
      <c r="B436">
        <v>502</v>
      </c>
    </row>
    <row r="437" spans="1:2" x14ac:dyDescent="0.25">
      <c r="A437" s="1">
        <v>0.60695854166666663</v>
      </c>
      <c r="B437">
        <v>494</v>
      </c>
    </row>
    <row r="438" spans="1:2" x14ac:dyDescent="0.25">
      <c r="A438" s="1">
        <v>0.60697020833333337</v>
      </c>
      <c r="B438">
        <v>525</v>
      </c>
    </row>
    <row r="439" spans="1:2" x14ac:dyDescent="0.25">
      <c r="A439" s="1">
        <v>0.60698192129629625</v>
      </c>
      <c r="B439">
        <v>530</v>
      </c>
    </row>
    <row r="440" spans="1:2" x14ac:dyDescent="0.25">
      <c r="A440" s="1">
        <v>0.60699319444444444</v>
      </c>
      <c r="B440">
        <v>564</v>
      </c>
    </row>
    <row r="441" spans="1:2" x14ac:dyDescent="0.25">
      <c r="A441" s="1">
        <v>0.60700486111111107</v>
      </c>
      <c r="B441">
        <v>580</v>
      </c>
    </row>
    <row r="442" spans="1:2" x14ac:dyDescent="0.25">
      <c r="A442" s="1">
        <v>0.60701653935185185</v>
      </c>
      <c r="B442">
        <v>599</v>
      </c>
    </row>
    <row r="443" spans="1:2" x14ac:dyDescent="0.25">
      <c r="A443" s="1">
        <v>0.60702821759259262</v>
      </c>
      <c r="B443">
        <v>495</v>
      </c>
    </row>
    <row r="444" spans="1:2" x14ac:dyDescent="0.25">
      <c r="A444" s="1">
        <v>0.6070395833333333</v>
      </c>
      <c r="B444">
        <v>491</v>
      </c>
    </row>
    <row r="445" spans="1:2" x14ac:dyDescent="0.25">
      <c r="A445" s="1">
        <v>0.60705127314814811</v>
      </c>
      <c r="B445">
        <v>377</v>
      </c>
    </row>
    <row r="446" spans="1:2" x14ac:dyDescent="0.25">
      <c r="A446" s="1">
        <v>0.60706293981481485</v>
      </c>
      <c r="B446">
        <v>413</v>
      </c>
    </row>
    <row r="447" spans="1:2" x14ac:dyDescent="0.25">
      <c r="A447" s="1">
        <v>0.60707427083333332</v>
      </c>
      <c r="B447">
        <v>507</v>
      </c>
    </row>
    <row r="448" spans="1:2" x14ac:dyDescent="0.25">
      <c r="A448" s="1">
        <v>0.60708592592592592</v>
      </c>
      <c r="B448">
        <v>499</v>
      </c>
    </row>
    <row r="449" spans="1:2" x14ac:dyDescent="0.25">
      <c r="A449" s="1">
        <v>0.60709760416666669</v>
      </c>
      <c r="B449">
        <v>520</v>
      </c>
    </row>
    <row r="450" spans="1:2" x14ac:dyDescent="0.25">
      <c r="A450" s="1">
        <v>0.6071092939814815</v>
      </c>
      <c r="B450">
        <v>549</v>
      </c>
    </row>
    <row r="451" spans="1:2" x14ac:dyDescent="0.25">
      <c r="A451" s="1">
        <v>0.60712055555555555</v>
      </c>
      <c r="B451">
        <v>561</v>
      </c>
    </row>
    <row r="452" spans="1:2" x14ac:dyDescent="0.25">
      <c r="A452" s="1">
        <v>0.60713225694444439</v>
      </c>
      <c r="B452">
        <v>563</v>
      </c>
    </row>
    <row r="453" spans="1:2" x14ac:dyDescent="0.25">
      <c r="A453" s="1">
        <v>0.60714396990740738</v>
      </c>
      <c r="B453">
        <v>605</v>
      </c>
    </row>
    <row r="454" spans="1:2" x14ac:dyDescent="0.25">
      <c r="A454" s="1">
        <v>0.60715527777777778</v>
      </c>
      <c r="B454">
        <v>515</v>
      </c>
    </row>
    <row r="455" spans="1:2" x14ac:dyDescent="0.25">
      <c r="A455" s="1">
        <v>0.60716696759259259</v>
      </c>
      <c r="B455">
        <v>473</v>
      </c>
    </row>
    <row r="456" spans="1:2" x14ac:dyDescent="0.25">
      <c r="A456" s="1">
        <v>0.6071786574074074</v>
      </c>
      <c r="B456">
        <v>361</v>
      </c>
    </row>
    <row r="457" spans="1:2" x14ac:dyDescent="0.25">
      <c r="A457" s="1">
        <v>0.60719032407407403</v>
      </c>
      <c r="B457">
        <v>505</v>
      </c>
    </row>
    <row r="458" spans="1:2" x14ac:dyDescent="0.25">
      <c r="A458" s="1">
        <v>0.6072016203703704</v>
      </c>
      <c r="B458">
        <v>506</v>
      </c>
    </row>
    <row r="459" spans="1:2" x14ac:dyDescent="0.25">
      <c r="A459" s="1">
        <v>0.60721331018518521</v>
      </c>
      <c r="B459">
        <v>500</v>
      </c>
    </row>
    <row r="460" spans="1:2" x14ac:dyDescent="0.25">
      <c r="A460" s="1">
        <v>0.60722498842592587</v>
      </c>
      <c r="B460">
        <v>512</v>
      </c>
    </row>
    <row r="461" spans="1:2" x14ac:dyDescent="0.25">
      <c r="A461" s="1">
        <v>0.60723664351851847</v>
      </c>
      <c r="B461">
        <v>554</v>
      </c>
    </row>
    <row r="462" spans="1:2" x14ac:dyDescent="0.25">
      <c r="A462" s="1">
        <v>0.60724791666666667</v>
      </c>
      <c r="B462">
        <v>553</v>
      </c>
    </row>
    <row r="463" spans="1:2" x14ac:dyDescent="0.25">
      <c r="A463" s="1">
        <v>0.60725961805555551</v>
      </c>
      <c r="B463">
        <v>586</v>
      </c>
    </row>
    <row r="464" spans="1:2" x14ac:dyDescent="0.25">
      <c r="A464" s="1">
        <v>0.60727129629629628</v>
      </c>
      <c r="B464">
        <v>600</v>
      </c>
    </row>
    <row r="465" spans="1:2" x14ac:dyDescent="0.25">
      <c r="A465" s="1">
        <v>0.6072825462962963</v>
      </c>
      <c r="B465">
        <v>511</v>
      </c>
    </row>
    <row r="466" spans="1:2" x14ac:dyDescent="0.25">
      <c r="A466" s="1">
        <v>0.60729422453703708</v>
      </c>
      <c r="B466">
        <v>478</v>
      </c>
    </row>
    <row r="467" spans="1:2" x14ac:dyDescent="0.25">
      <c r="A467" s="1">
        <v>0.60730592592592592</v>
      </c>
      <c r="B467">
        <v>393</v>
      </c>
    </row>
    <row r="468" spans="1:2" x14ac:dyDescent="0.25">
      <c r="A468" s="1">
        <v>0.6073176388888889</v>
      </c>
      <c r="B468">
        <v>386</v>
      </c>
    </row>
    <row r="469" spans="1:2" x14ac:dyDescent="0.25">
      <c r="A469" s="1">
        <v>0.60732892361111113</v>
      </c>
      <c r="B469">
        <v>503</v>
      </c>
    </row>
    <row r="470" spans="1:2" x14ac:dyDescent="0.25">
      <c r="A470" s="1">
        <v>0.6073406018518519</v>
      </c>
      <c r="B470">
        <v>502</v>
      </c>
    </row>
    <row r="471" spans="1:2" x14ac:dyDescent="0.25">
      <c r="A471" s="1">
        <v>0.60735228009259257</v>
      </c>
      <c r="B471">
        <v>532</v>
      </c>
    </row>
    <row r="472" spans="1:2" x14ac:dyDescent="0.25">
      <c r="A472" s="1">
        <v>0.60736395833333334</v>
      </c>
      <c r="B472">
        <v>537</v>
      </c>
    </row>
    <row r="473" spans="1:2" x14ac:dyDescent="0.25">
      <c r="A473" s="1">
        <v>0.60737524305555557</v>
      </c>
      <c r="B473">
        <v>547</v>
      </c>
    </row>
    <row r="474" spans="1:2" x14ac:dyDescent="0.25">
      <c r="A474" s="1">
        <v>0.60738685185185182</v>
      </c>
      <c r="B474">
        <v>614</v>
      </c>
    </row>
    <row r="475" spans="1:2" x14ac:dyDescent="0.25">
      <c r="A475" s="1">
        <v>0.60739855324074077</v>
      </c>
      <c r="B475">
        <v>588</v>
      </c>
    </row>
    <row r="476" spans="1:2" x14ac:dyDescent="0.25">
      <c r="A476" s="1">
        <v>0.60741020833333337</v>
      </c>
      <c r="B476">
        <v>488</v>
      </c>
    </row>
    <row r="477" spans="1:2" x14ac:dyDescent="0.25">
      <c r="A477" s="1">
        <v>0.60742149305555559</v>
      </c>
      <c r="B477">
        <v>400</v>
      </c>
    </row>
    <row r="478" spans="1:2" x14ac:dyDescent="0.25">
      <c r="A478" s="1">
        <v>0.60743309027777781</v>
      </c>
      <c r="B478">
        <v>386</v>
      </c>
    </row>
    <row r="479" spans="1:2" x14ac:dyDescent="0.25">
      <c r="A479" s="1">
        <v>0.60744478009259262</v>
      </c>
      <c r="B479">
        <v>501</v>
      </c>
    </row>
    <row r="480" spans="1:2" x14ac:dyDescent="0.25">
      <c r="A480" s="1">
        <v>0.60745643518518522</v>
      </c>
      <c r="B480">
        <v>496</v>
      </c>
    </row>
    <row r="481" spans="1:2" x14ac:dyDescent="0.25">
      <c r="A481" s="1">
        <v>0.60746811342592588</v>
      </c>
      <c r="B481">
        <v>529</v>
      </c>
    </row>
    <row r="482" spans="1:2" x14ac:dyDescent="0.25">
      <c r="A482" s="1">
        <v>0.60747937500000004</v>
      </c>
      <c r="B482">
        <v>537</v>
      </c>
    </row>
    <row r="483" spans="1:2" x14ac:dyDescent="0.25">
      <c r="A483" s="1">
        <v>0.60749104166666668</v>
      </c>
      <c r="B483">
        <v>544</v>
      </c>
    </row>
    <row r="484" spans="1:2" x14ac:dyDescent="0.25">
      <c r="A484" s="1">
        <v>0.60750271990740745</v>
      </c>
      <c r="B484">
        <v>559</v>
      </c>
    </row>
    <row r="485" spans="1:2" x14ac:dyDescent="0.25">
      <c r="A485" s="1">
        <v>0.60751436342592591</v>
      </c>
      <c r="B485">
        <v>616</v>
      </c>
    </row>
    <row r="486" spans="1:2" x14ac:dyDescent="0.25">
      <c r="A486" s="1">
        <v>0.60752604166666668</v>
      </c>
      <c r="B486">
        <v>588</v>
      </c>
    </row>
    <row r="487" spans="1:2" x14ac:dyDescent="0.25">
      <c r="A487" s="1">
        <v>0.60753730324074073</v>
      </c>
      <c r="B487">
        <v>519</v>
      </c>
    </row>
    <row r="488" spans="1:2" x14ac:dyDescent="0.25">
      <c r="A488" s="1">
        <v>0.60754898148148151</v>
      </c>
      <c r="B488">
        <v>465</v>
      </c>
    </row>
    <row r="489" spans="1:2" x14ac:dyDescent="0.25">
      <c r="A489" s="1">
        <v>0.60756065972222217</v>
      </c>
      <c r="B489">
        <v>405</v>
      </c>
    </row>
    <row r="490" spans="1:2" x14ac:dyDescent="0.25">
      <c r="A490" s="1">
        <v>0.60757232638888892</v>
      </c>
      <c r="B490">
        <v>371</v>
      </c>
    </row>
    <row r="491" spans="1:2" x14ac:dyDescent="0.25">
      <c r="A491" s="1">
        <v>0.60758362268518518</v>
      </c>
      <c r="B491">
        <v>506</v>
      </c>
    </row>
    <row r="492" spans="1:2" x14ac:dyDescent="0.25">
      <c r="A492" s="1">
        <v>0.60759531249999998</v>
      </c>
      <c r="B492">
        <v>504</v>
      </c>
    </row>
    <row r="493" spans="1:2" x14ac:dyDescent="0.25">
      <c r="A493" s="1">
        <v>0.60760699074074076</v>
      </c>
      <c r="B493">
        <v>531</v>
      </c>
    </row>
    <row r="494" spans="1:2" x14ac:dyDescent="0.25">
      <c r="A494" s="1">
        <v>0.60761829861111116</v>
      </c>
      <c r="B494">
        <v>538</v>
      </c>
    </row>
    <row r="495" spans="1:2" x14ac:dyDescent="0.25">
      <c r="A495" s="1">
        <v>0.60762997685185183</v>
      </c>
      <c r="B495">
        <v>552</v>
      </c>
    </row>
    <row r="496" spans="1:2" x14ac:dyDescent="0.25">
      <c r="A496" s="1">
        <v>0.60764166666666664</v>
      </c>
      <c r="B496">
        <v>579</v>
      </c>
    </row>
    <row r="497" spans="1:2" x14ac:dyDescent="0.25">
      <c r="A497" s="1">
        <v>0.60765329861111106</v>
      </c>
      <c r="B497">
        <v>600</v>
      </c>
    </row>
    <row r="498" spans="1:2" x14ac:dyDescent="0.25">
      <c r="A498" s="1">
        <v>0.60766489583333338</v>
      </c>
      <c r="B498">
        <v>509</v>
      </c>
    </row>
    <row r="499" spans="1:2" x14ac:dyDescent="0.25">
      <c r="A499" s="1">
        <v>0.60767652777777781</v>
      </c>
      <c r="B499">
        <v>436</v>
      </c>
    </row>
    <row r="500" spans="1:2" x14ac:dyDescent="0.25">
      <c r="A500" s="1">
        <v>0.60768782407407407</v>
      </c>
      <c r="B500">
        <v>377</v>
      </c>
    </row>
    <row r="501" spans="1:2" x14ac:dyDescent="0.25">
      <c r="A501" s="1">
        <v>0.60769952546296291</v>
      </c>
      <c r="B501">
        <v>500</v>
      </c>
    </row>
    <row r="502" spans="1:2" x14ac:dyDescent="0.25">
      <c r="A502" s="1">
        <v>0.60771121527777783</v>
      </c>
      <c r="B502">
        <v>507</v>
      </c>
    </row>
    <row r="503" spans="1:2" x14ac:dyDescent="0.25">
      <c r="A503" s="1">
        <v>0.60772248842592591</v>
      </c>
      <c r="B503">
        <v>505</v>
      </c>
    </row>
    <row r="504" spans="1:2" x14ac:dyDescent="0.25">
      <c r="A504" s="1">
        <v>0.60773413194444448</v>
      </c>
      <c r="B504">
        <v>510</v>
      </c>
    </row>
    <row r="505" spans="1:2" x14ac:dyDescent="0.25">
      <c r="A505" s="1">
        <v>0.60774581018518514</v>
      </c>
      <c r="B505">
        <v>555</v>
      </c>
    </row>
    <row r="506" spans="1:2" x14ac:dyDescent="0.25">
      <c r="A506" s="1">
        <v>0.60775749999999995</v>
      </c>
      <c r="B506">
        <v>545</v>
      </c>
    </row>
    <row r="507" spans="1:2" x14ac:dyDescent="0.25">
      <c r="A507" s="1">
        <v>0.60776878472222218</v>
      </c>
      <c r="B507">
        <v>557</v>
      </c>
    </row>
    <row r="508" spans="1:2" x14ac:dyDescent="0.25">
      <c r="A508" s="1">
        <v>0.60778040509259257</v>
      </c>
      <c r="B508">
        <v>615</v>
      </c>
    </row>
    <row r="509" spans="1:2" x14ac:dyDescent="0.25">
      <c r="A509" s="1">
        <v>0.60779208333333334</v>
      </c>
      <c r="B509">
        <v>592</v>
      </c>
    </row>
    <row r="510" spans="1:2" x14ac:dyDescent="0.25">
      <c r="A510" s="1">
        <v>0.6078037268518518</v>
      </c>
      <c r="B510">
        <v>509</v>
      </c>
    </row>
    <row r="511" spans="1:2" x14ac:dyDescent="0.25">
      <c r="A511" s="1">
        <v>0.60781539351851854</v>
      </c>
      <c r="B511">
        <v>497</v>
      </c>
    </row>
    <row r="512" spans="1:2" x14ac:dyDescent="0.25">
      <c r="A512" s="1">
        <v>0.60782666666666663</v>
      </c>
      <c r="B512">
        <v>447</v>
      </c>
    </row>
    <row r="513" spans="1:2" x14ac:dyDescent="0.25">
      <c r="A513" s="1">
        <v>0.60783835648148143</v>
      </c>
      <c r="B513">
        <v>372</v>
      </c>
    </row>
    <row r="514" spans="1:2" x14ac:dyDescent="0.25">
      <c r="A514" s="1">
        <v>0.60785015046296298</v>
      </c>
      <c r="B514">
        <v>389</v>
      </c>
    </row>
    <row r="515" spans="1:2" x14ac:dyDescent="0.25">
      <c r="A515" s="1">
        <v>0.60786157407407404</v>
      </c>
      <c r="B515">
        <v>377</v>
      </c>
    </row>
    <row r="516" spans="1:2" x14ac:dyDescent="0.25">
      <c r="A516" s="1">
        <v>0.60787310185185184</v>
      </c>
      <c r="B516">
        <v>502</v>
      </c>
    </row>
    <row r="517" spans="1:2" x14ac:dyDescent="0.25">
      <c r="A517" s="1">
        <v>0.60788474537037041</v>
      </c>
      <c r="B517">
        <v>506</v>
      </c>
    </row>
    <row r="518" spans="1:2" x14ac:dyDescent="0.25">
      <c r="A518" s="1">
        <v>0.60789642361111107</v>
      </c>
      <c r="B518">
        <v>503</v>
      </c>
    </row>
    <row r="519" spans="1:2" x14ac:dyDescent="0.25">
      <c r="A519" s="1">
        <v>0.60790771990740744</v>
      </c>
      <c r="B519">
        <v>503</v>
      </c>
    </row>
    <row r="520" spans="1:2" x14ac:dyDescent="0.25">
      <c r="A520" s="1">
        <v>0.60791942129629628</v>
      </c>
      <c r="B520">
        <v>500</v>
      </c>
    </row>
    <row r="521" spans="1:2" x14ac:dyDescent="0.25">
      <c r="A521" s="1">
        <v>0.60793107638888888</v>
      </c>
      <c r="B521">
        <v>513</v>
      </c>
    </row>
    <row r="522" spans="1:2" x14ac:dyDescent="0.25">
      <c r="A522" s="1">
        <v>0.60794276620370369</v>
      </c>
      <c r="B522">
        <v>522</v>
      </c>
    </row>
    <row r="523" spans="1:2" x14ac:dyDescent="0.25">
      <c r="A523" s="1">
        <v>0.60795405092592592</v>
      </c>
      <c r="B523">
        <v>529</v>
      </c>
    </row>
    <row r="524" spans="1:2" x14ac:dyDescent="0.25">
      <c r="A524" s="1">
        <v>0.60796572916666669</v>
      </c>
      <c r="B524">
        <v>523</v>
      </c>
    </row>
    <row r="525" spans="1:2" x14ac:dyDescent="0.25">
      <c r="A525" s="1">
        <v>0.60797743055555553</v>
      </c>
      <c r="B525">
        <v>552</v>
      </c>
    </row>
    <row r="526" spans="1:2" x14ac:dyDescent="0.25">
      <c r="A526" s="1">
        <v>0.6079887268518519</v>
      </c>
      <c r="B526">
        <v>558</v>
      </c>
    </row>
    <row r="527" spans="1:2" x14ac:dyDescent="0.25">
      <c r="A527" s="1">
        <v>0.60800040509259257</v>
      </c>
      <c r="B527">
        <v>546</v>
      </c>
    </row>
    <row r="528" spans="1:2" x14ac:dyDescent="0.25">
      <c r="A528" s="1">
        <v>0.60801207175925931</v>
      </c>
      <c r="B528">
        <v>567</v>
      </c>
    </row>
    <row r="529" spans="1:2" x14ac:dyDescent="0.25">
      <c r="A529" s="1">
        <v>0.60802376157407412</v>
      </c>
      <c r="B529">
        <v>609</v>
      </c>
    </row>
    <row r="530" spans="1:2" x14ac:dyDescent="0.25">
      <c r="A530" s="1">
        <v>0.6080350347222222</v>
      </c>
      <c r="B530">
        <v>624</v>
      </c>
    </row>
    <row r="531" spans="1:2" x14ac:dyDescent="0.25">
      <c r="A531" s="1">
        <v>0.60804671296296298</v>
      </c>
      <c r="B531">
        <v>590</v>
      </c>
    </row>
    <row r="532" spans="1:2" x14ac:dyDescent="0.25">
      <c r="A532" s="1">
        <v>0.60805839120370375</v>
      </c>
      <c r="B532">
        <v>512</v>
      </c>
    </row>
    <row r="533" spans="1:2" x14ac:dyDescent="0.25">
      <c r="A533" s="1">
        <v>0.60807006944444442</v>
      </c>
      <c r="B533">
        <v>504</v>
      </c>
    </row>
    <row r="534" spans="1:2" x14ac:dyDescent="0.25">
      <c r="A534" s="1">
        <v>0.60808136574074079</v>
      </c>
      <c r="B534">
        <v>483</v>
      </c>
    </row>
    <row r="535" spans="1:2" x14ac:dyDescent="0.25">
      <c r="A535" s="1">
        <v>0.60809306712962963</v>
      </c>
      <c r="B535">
        <v>417</v>
      </c>
    </row>
    <row r="536" spans="1:2" x14ac:dyDescent="0.25">
      <c r="A536" s="1">
        <v>0.6081047453703704</v>
      </c>
      <c r="B536">
        <v>404</v>
      </c>
    </row>
    <row r="537" spans="1:2" x14ac:dyDescent="0.25">
      <c r="A537" s="1">
        <v>0.60811641203703704</v>
      </c>
      <c r="B537">
        <v>380</v>
      </c>
    </row>
    <row r="538" spans="1:2" x14ac:dyDescent="0.25">
      <c r="A538" s="1">
        <v>0.60812768518518523</v>
      </c>
      <c r="B538">
        <v>370</v>
      </c>
    </row>
    <row r="539" spans="1:2" x14ac:dyDescent="0.25">
      <c r="A539" s="1">
        <v>0.6081393981481481</v>
      </c>
      <c r="B539">
        <v>381</v>
      </c>
    </row>
    <row r="540" spans="1:2" x14ac:dyDescent="0.25">
      <c r="A540" s="1">
        <v>0.60815108796296291</v>
      </c>
      <c r="B540">
        <v>498</v>
      </c>
    </row>
    <row r="541" spans="1:2" x14ac:dyDescent="0.25">
      <c r="A541" s="1">
        <v>0.6081623611111111</v>
      </c>
      <c r="B541">
        <v>504</v>
      </c>
    </row>
    <row r="542" spans="1:2" x14ac:dyDescent="0.25">
      <c r="A542" s="1">
        <v>0.60817432870370369</v>
      </c>
      <c r="B542">
        <v>503</v>
      </c>
    </row>
    <row r="543" spans="1:2" x14ac:dyDescent="0.25">
      <c r="A543" s="1">
        <v>0.60818561342592592</v>
      </c>
      <c r="B543">
        <v>504</v>
      </c>
    </row>
    <row r="544" spans="1:2" x14ac:dyDescent="0.25">
      <c r="A544" s="1">
        <v>0.60819730324074073</v>
      </c>
      <c r="B544">
        <v>497</v>
      </c>
    </row>
    <row r="545" spans="1:2" x14ac:dyDescent="0.25">
      <c r="A545" s="1">
        <v>0.60820899305555554</v>
      </c>
      <c r="B545">
        <v>506</v>
      </c>
    </row>
    <row r="546" spans="1:2" x14ac:dyDescent="0.25">
      <c r="A546" s="1">
        <v>0.60822027777777776</v>
      </c>
      <c r="B546">
        <v>504</v>
      </c>
    </row>
    <row r="547" spans="1:2" x14ac:dyDescent="0.25">
      <c r="A547" s="1">
        <v>0.60823199074074075</v>
      </c>
      <c r="B547">
        <v>506</v>
      </c>
    </row>
    <row r="548" spans="1:2" x14ac:dyDescent="0.25">
      <c r="A548" s="1">
        <v>0.60824365740740738</v>
      </c>
      <c r="B548">
        <v>502</v>
      </c>
    </row>
    <row r="549" spans="1:2" x14ac:dyDescent="0.25">
      <c r="A549" s="1">
        <v>0.6082552893518518</v>
      </c>
      <c r="B549">
        <v>510</v>
      </c>
    </row>
    <row r="550" spans="1:2" x14ac:dyDescent="0.25">
      <c r="A550" s="1">
        <v>0.6082665625</v>
      </c>
      <c r="B550">
        <v>516</v>
      </c>
    </row>
    <row r="551" spans="1:2" x14ac:dyDescent="0.25">
      <c r="A551" s="1">
        <v>0.60827824074074077</v>
      </c>
      <c r="B551">
        <v>513</v>
      </c>
    </row>
    <row r="552" spans="1:2" x14ac:dyDescent="0.25">
      <c r="A552" s="1">
        <v>0.60828994212962961</v>
      </c>
      <c r="B552">
        <v>513</v>
      </c>
    </row>
    <row r="553" spans="1:2" x14ac:dyDescent="0.25">
      <c r="A553" s="1">
        <v>0.60830160879629624</v>
      </c>
      <c r="B553">
        <v>539</v>
      </c>
    </row>
    <row r="554" spans="1:2" x14ac:dyDescent="0.25">
      <c r="A554" s="1">
        <v>0.60831288194444444</v>
      </c>
      <c r="B554">
        <v>540</v>
      </c>
    </row>
    <row r="555" spans="1:2" x14ac:dyDescent="0.25">
      <c r="A555" s="1">
        <v>0.60832457175925925</v>
      </c>
      <c r="B555">
        <v>547</v>
      </c>
    </row>
    <row r="556" spans="1:2" x14ac:dyDescent="0.25">
      <c r="A556" s="1">
        <v>0.60833623842592588</v>
      </c>
      <c r="B556">
        <v>527</v>
      </c>
    </row>
    <row r="557" spans="1:2" x14ac:dyDescent="0.25">
      <c r="A557" s="1">
        <v>0.60834785879629627</v>
      </c>
      <c r="B557">
        <v>547</v>
      </c>
    </row>
    <row r="558" spans="1:2" x14ac:dyDescent="0.25">
      <c r="A558" s="1">
        <v>0.60835916666666667</v>
      </c>
      <c r="B558">
        <v>558</v>
      </c>
    </row>
    <row r="559" spans="1:2" x14ac:dyDescent="0.25">
      <c r="A559" s="1">
        <v>0.60837085648148148</v>
      </c>
      <c r="B559">
        <v>568</v>
      </c>
    </row>
    <row r="560" spans="1:2" x14ac:dyDescent="0.25">
      <c r="A560" s="1">
        <v>0.60838253472222226</v>
      </c>
      <c r="B560">
        <v>567</v>
      </c>
    </row>
    <row r="561" spans="1:2" x14ac:dyDescent="0.25">
      <c r="A561" s="1">
        <v>0.60839418981481486</v>
      </c>
      <c r="B561">
        <v>549</v>
      </c>
    </row>
    <row r="562" spans="1:2" x14ac:dyDescent="0.25">
      <c r="A562" s="1">
        <v>0.60840548611111112</v>
      </c>
      <c r="B562">
        <v>556</v>
      </c>
    </row>
    <row r="563" spans="1:2" x14ac:dyDescent="0.25">
      <c r="A563" s="1">
        <v>0.60841718749999996</v>
      </c>
      <c r="B563">
        <v>575</v>
      </c>
    </row>
    <row r="564" spans="1:2" x14ac:dyDescent="0.25">
      <c r="A564" s="1">
        <v>0.60842887731481476</v>
      </c>
      <c r="B564">
        <v>606</v>
      </c>
    </row>
    <row r="565" spans="1:2" x14ac:dyDescent="0.25">
      <c r="A565" s="1">
        <v>0.60844055555555554</v>
      </c>
      <c r="B565">
        <v>610</v>
      </c>
    </row>
    <row r="566" spans="1:2" x14ac:dyDescent="0.25">
      <c r="A566" s="1">
        <v>0.60845184027777777</v>
      </c>
      <c r="B566">
        <v>582</v>
      </c>
    </row>
    <row r="567" spans="1:2" x14ac:dyDescent="0.25">
      <c r="A567" s="1">
        <v>0.6084635069444444</v>
      </c>
      <c r="B567">
        <v>535</v>
      </c>
    </row>
    <row r="568" spans="1:2" x14ac:dyDescent="0.25">
      <c r="A568" s="1">
        <v>0.60847517361111114</v>
      </c>
      <c r="B568">
        <v>497</v>
      </c>
    </row>
    <row r="569" spans="1:2" x14ac:dyDescent="0.25">
      <c r="A569" s="1">
        <v>0.60848686342592595</v>
      </c>
      <c r="B569">
        <v>488</v>
      </c>
    </row>
    <row r="570" spans="1:2" x14ac:dyDescent="0.25">
      <c r="A570" s="1">
        <v>0.60849813657407403</v>
      </c>
      <c r="B570">
        <v>438</v>
      </c>
    </row>
    <row r="571" spans="1:2" x14ac:dyDescent="0.25">
      <c r="A571" s="1">
        <v>0.60850983796296299</v>
      </c>
      <c r="B571">
        <v>390</v>
      </c>
    </row>
    <row r="572" spans="1:2" x14ac:dyDescent="0.25">
      <c r="A572" s="1">
        <v>0.60852153935185183</v>
      </c>
      <c r="B572">
        <v>392</v>
      </c>
    </row>
    <row r="573" spans="1:2" x14ac:dyDescent="0.25">
      <c r="A573" s="1">
        <v>0.60853280092592588</v>
      </c>
      <c r="B573">
        <v>384</v>
      </c>
    </row>
    <row r="574" spans="1:2" x14ac:dyDescent="0.25">
      <c r="A574" s="1">
        <v>0.60854446759259262</v>
      </c>
      <c r="B574">
        <v>501</v>
      </c>
    </row>
    <row r="575" spans="1:2" x14ac:dyDescent="0.25">
      <c r="A575" s="1">
        <v>0.60855614583333328</v>
      </c>
      <c r="B575">
        <v>495</v>
      </c>
    </row>
    <row r="576" spans="1:2" x14ac:dyDescent="0.25">
      <c r="A576" s="1">
        <v>0.60856782407407406</v>
      </c>
      <c r="B576">
        <v>506</v>
      </c>
    </row>
    <row r="577" spans="1:2" x14ac:dyDescent="0.25">
      <c r="A577" s="1">
        <v>0.60857947916666666</v>
      </c>
      <c r="B577">
        <v>500</v>
      </c>
    </row>
    <row r="578" spans="1:2" x14ac:dyDescent="0.25">
      <c r="A578" s="1">
        <v>0.60859076388888889</v>
      </c>
      <c r="B578">
        <v>502</v>
      </c>
    </row>
    <row r="579" spans="1:2" x14ac:dyDescent="0.25">
      <c r="A579" s="1">
        <v>0.6086023611111111</v>
      </c>
      <c r="B579">
        <v>502</v>
      </c>
    </row>
    <row r="580" spans="1:2" x14ac:dyDescent="0.25">
      <c r="A580" s="1">
        <v>0.60861393518518514</v>
      </c>
      <c r="B580">
        <v>499</v>
      </c>
    </row>
    <row r="581" spans="1:2" x14ac:dyDescent="0.25">
      <c r="A581" s="1">
        <v>0.60862561342592592</v>
      </c>
      <c r="B581">
        <v>502</v>
      </c>
    </row>
    <row r="582" spans="1:2" x14ac:dyDescent="0.25">
      <c r="A582" s="1">
        <v>0.60863728009259255</v>
      </c>
      <c r="B582">
        <v>507</v>
      </c>
    </row>
    <row r="583" spans="1:2" x14ac:dyDescent="0.25">
      <c r="A583" s="1">
        <v>0.60864893518518515</v>
      </c>
      <c r="B583">
        <v>502</v>
      </c>
    </row>
    <row r="584" spans="1:2" x14ac:dyDescent="0.25">
      <c r="A584" s="1">
        <v>0.60866024305555555</v>
      </c>
      <c r="B584">
        <v>502</v>
      </c>
    </row>
    <row r="585" spans="1:2" x14ac:dyDescent="0.25">
      <c r="A585" s="1">
        <v>0.60867190972222218</v>
      </c>
      <c r="B585">
        <v>496</v>
      </c>
    </row>
    <row r="586" spans="1:2" x14ac:dyDescent="0.25">
      <c r="A586" s="1">
        <v>0.60868361111111113</v>
      </c>
      <c r="B586">
        <v>498</v>
      </c>
    </row>
    <row r="587" spans="1:2" x14ac:dyDescent="0.25">
      <c r="A587" s="1">
        <v>0.60869488425925922</v>
      </c>
      <c r="B587">
        <v>501</v>
      </c>
    </row>
    <row r="588" spans="1:2" x14ac:dyDescent="0.25">
      <c r="A588" s="1">
        <v>0.60870657407407402</v>
      </c>
      <c r="B588">
        <v>503</v>
      </c>
    </row>
    <row r="589" spans="1:2" x14ac:dyDescent="0.25">
      <c r="A589" s="1">
        <v>0.60871827546296298</v>
      </c>
      <c r="B589">
        <v>504</v>
      </c>
    </row>
    <row r="590" spans="1:2" x14ac:dyDescent="0.25">
      <c r="A590" s="1">
        <v>0.60872993055555558</v>
      </c>
      <c r="B590">
        <v>505</v>
      </c>
    </row>
    <row r="591" spans="1:2" x14ac:dyDescent="0.25">
      <c r="A591" s="1">
        <v>0.60874122685185184</v>
      </c>
      <c r="B591">
        <v>503</v>
      </c>
    </row>
    <row r="592" spans="1:2" x14ac:dyDescent="0.25">
      <c r="A592" s="1">
        <v>0.60875290509259261</v>
      </c>
      <c r="B592">
        <v>497</v>
      </c>
    </row>
    <row r="593" spans="1:2" x14ac:dyDescent="0.25">
      <c r="A593" s="1">
        <v>0.60876459490740742</v>
      </c>
      <c r="B593">
        <v>371</v>
      </c>
    </row>
    <row r="594" spans="1:2" x14ac:dyDescent="0.25">
      <c r="A594" s="1">
        <v>0.60877628472222223</v>
      </c>
      <c r="B594">
        <v>398</v>
      </c>
    </row>
    <row r="595" spans="1:2" x14ac:dyDescent="0.25">
      <c r="A595" s="1">
        <v>0.60878755787037042</v>
      </c>
      <c r="B595">
        <v>400</v>
      </c>
    </row>
    <row r="596" spans="1:2" x14ac:dyDescent="0.25">
      <c r="A596" s="1">
        <v>0.60879924768518523</v>
      </c>
      <c r="B596">
        <v>413</v>
      </c>
    </row>
    <row r="597" spans="1:2" x14ac:dyDescent="0.25">
      <c r="A597" s="1">
        <v>0.60881091435185186</v>
      </c>
      <c r="B597">
        <v>447</v>
      </c>
    </row>
    <row r="598" spans="1:2" x14ac:dyDescent="0.25">
      <c r="A598" s="1">
        <v>0.60882260416666667</v>
      </c>
      <c r="B598">
        <v>500</v>
      </c>
    </row>
    <row r="599" spans="1:2" x14ac:dyDescent="0.25">
      <c r="A599" s="1">
        <v>0.60883386574074072</v>
      </c>
      <c r="B599">
        <v>500</v>
      </c>
    </row>
    <row r="600" spans="1:2" x14ac:dyDescent="0.25">
      <c r="A600" s="1">
        <v>0.60884555555555553</v>
      </c>
      <c r="B600">
        <v>508</v>
      </c>
    </row>
    <row r="601" spans="1:2" x14ac:dyDescent="0.25">
      <c r="A601" s="1">
        <v>0.60885721064814813</v>
      </c>
      <c r="B601">
        <v>511</v>
      </c>
    </row>
    <row r="602" spans="1:2" x14ac:dyDescent="0.25">
      <c r="A602" s="1">
        <v>0.60886887731481476</v>
      </c>
      <c r="B602">
        <v>546</v>
      </c>
    </row>
    <row r="603" spans="1:2" x14ac:dyDescent="0.25">
      <c r="A603" s="1">
        <v>0.60888015046296295</v>
      </c>
      <c r="B603">
        <v>584</v>
      </c>
    </row>
    <row r="604" spans="1:2" x14ac:dyDescent="0.25">
      <c r="A604" s="1">
        <v>0.60889185185185191</v>
      </c>
      <c r="B604">
        <v>588</v>
      </c>
    </row>
    <row r="605" spans="1:2" x14ac:dyDescent="0.25">
      <c r="A605" s="1">
        <v>0.60890353009259257</v>
      </c>
      <c r="B605">
        <v>586</v>
      </c>
    </row>
    <row r="606" spans="1:2" x14ac:dyDescent="0.25">
      <c r="A606" s="1">
        <v>0.60891520833333335</v>
      </c>
      <c r="B606">
        <v>591</v>
      </c>
    </row>
    <row r="607" spans="1:2" x14ac:dyDescent="0.25">
      <c r="A607" s="1">
        <v>0.60892650462962961</v>
      </c>
      <c r="B607">
        <v>611</v>
      </c>
    </row>
    <row r="608" spans="1:2" x14ac:dyDescent="0.25">
      <c r="A608" s="1">
        <v>0.60893821759259259</v>
      </c>
      <c r="B608">
        <v>610</v>
      </c>
    </row>
    <row r="609" spans="1:2" x14ac:dyDescent="0.25">
      <c r="A609" s="1">
        <v>0.60894988425925922</v>
      </c>
      <c r="B609">
        <v>605</v>
      </c>
    </row>
    <row r="610" spans="1:2" x14ac:dyDescent="0.25">
      <c r="A610" s="1">
        <v>0.60896114583333338</v>
      </c>
      <c r="B610">
        <v>608</v>
      </c>
    </row>
    <row r="611" spans="1:2" x14ac:dyDescent="0.25">
      <c r="A611" s="1">
        <v>0.60897281250000002</v>
      </c>
      <c r="B611">
        <v>615</v>
      </c>
    </row>
    <row r="612" spans="1:2" x14ac:dyDescent="0.25">
      <c r="A612" s="1">
        <v>0.60898450231481482</v>
      </c>
      <c r="B612">
        <v>594</v>
      </c>
    </row>
    <row r="613" spans="1:2" x14ac:dyDescent="0.25">
      <c r="A613" s="1">
        <v>0.60899619212962963</v>
      </c>
      <c r="B613">
        <v>581</v>
      </c>
    </row>
    <row r="614" spans="1:2" x14ac:dyDescent="0.25">
      <c r="A614" s="1">
        <v>0.60900748842592589</v>
      </c>
      <c r="B614">
        <v>571</v>
      </c>
    </row>
    <row r="615" spans="1:2" x14ac:dyDescent="0.25">
      <c r="A615" s="1">
        <v>0.6090191782407407</v>
      </c>
      <c r="B615">
        <v>565</v>
      </c>
    </row>
    <row r="616" spans="1:2" x14ac:dyDescent="0.25">
      <c r="A616" s="1">
        <v>0.60903084490740744</v>
      </c>
      <c r="B616">
        <v>555</v>
      </c>
    </row>
    <row r="617" spans="1:2" x14ac:dyDescent="0.25">
      <c r="A617" s="1">
        <v>0.60904253472222225</v>
      </c>
      <c r="B617">
        <v>552</v>
      </c>
    </row>
    <row r="618" spans="1:2" x14ac:dyDescent="0.25">
      <c r="A618" s="1">
        <v>0.6090537962962963</v>
      </c>
      <c r="B618">
        <v>545</v>
      </c>
    </row>
    <row r="619" spans="1:2" x14ac:dyDescent="0.25">
      <c r="A619" s="1">
        <v>0.60906546296296293</v>
      </c>
      <c r="B619">
        <v>544</v>
      </c>
    </row>
    <row r="620" spans="1:2" x14ac:dyDescent="0.25">
      <c r="A620" s="1">
        <v>0.60907716435185189</v>
      </c>
      <c r="B620">
        <v>545</v>
      </c>
    </row>
    <row r="621" spans="1:2" x14ac:dyDescent="0.25">
      <c r="A621" s="1">
        <v>0.60908883101851852</v>
      </c>
      <c r="B621">
        <v>543</v>
      </c>
    </row>
    <row r="622" spans="1:2" x14ac:dyDescent="0.25">
      <c r="A622" s="1">
        <v>0.60910010416666671</v>
      </c>
      <c r="B622">
        <v>570</v>
      </c>
    </row>
    <row r="623" spans="1:2" x14ac:dyDescent="0.25">
      <c r="A623" s="1">
        <v>0.60911180555555555</v>
      </c>
      <c r="B623">
        <v>559</v>
      </c>
    </row>
    <row r="624" spans="1:2" x14ac:dyDescent="0.25">
      <c r="A624" s="1">
        <v>0.60912347222222218</v>
      </c>
      <c r="B624">
        <v>538</v>
      </c>
    </row>
    <row r="625" spans="1:2" x14ac:dyDescent="0.25">
      <c r="A625" s="1">
        <v>0.60913478009259259</v>
      </c>
      <c r="B625">
        <v>562</v>
      </c>
    </row>
    <row r="626" spans="1:2" x14ac:dyDescent="0.25">
      <c r="A626" s="1">
        <v>0.60914643518518519</v>
      </c>
      <c r="B626">
        <v>545</v>
      </c>
    </row>
    <row r="627" spans="1:2" x14ac:dyDescent="0.25">
      <c r="A627" s="1">
        <v>0.60915827546296297</v>
      </c>
      <c r="B627">
        <v>548</v>
      </c>
    </row>
    <row r="628" spans="1:2" x14ac:dyDescent="0.25">
      <c r="A628" s="1">
        <v>0.60916962962962962</v>
      </c>
      <c r="B628">
        <v>525</v>
      </c>
    </row>
    <row r="629" spans="1:2" x14ac:dyDescent="0.25">
      <c r="A629" s="1">
        <v>0.60918135416666663</v>
      </c>
      <c r="B629">
        <v>542</v>
      </c>
    </row>
    <row r="630" spans="1:2" x14ac:dyDescent="0.25">
      <c r="A630" s="1">
        <v>0.609192650462963</v>
      </c>
      <c r="B630">
        <v>516</v>
      </c>
    </row>
    <row r="631" spans="1:2" x14ac:dyDescent="0.25">
      <c r="A631" s="1">
        <v>0.60920436342592588</v>
      </c>
      <c r="B631">
        <v>506</v>
      </c>
    </row>
    <row r="632" spans="1:2" x14ac:dyDescent="0.25">
      <c r="A632" s="1">
        <v>0.60921601851851848</v>
      </c>
      <c r="B632">
        <v>502</v>
      </c>
    </row>
    <row r="633" spans="1:2" x14ac:dyDescent="0.25">
      <c r="A633" s="1">
        <v>0.60922771990740743</v>
      </c>
      <c r="B633">
        <v>501</v>
      </c>
    </row>
    <row r="634" spans="1:2" x14ac:dyDescent="0.25">
      <c r="A634" s="1">
        <v>0.60923901620370369</v>
      </c>
      <c r="B634">
        <v>504</v>
      </c>
    </row>
    <row r="635" spans="1:2" x14ac:dyDescent="0.25">
      <c r="A635" s="1">
        <v>0.6092507060185185</v>
      </c>
      <c r="B635">
        <v>501</v>
      </c>
    </row>
    <row r="636" spans="1:2" x14ac:dyDescent="0.25">
      <c r="A636" s="1">
        <v>0.6092623958333333</v>
      </c>
      <c r="B636">
        <v>501</v>
      </c>
    </row>
    <row r="637" spans="1:2" x14ac:dyDescent="0.25">
      <c r="A637" s="1">
        <v>0.60927409722222226</v>
      </c>
      <c r="B637">
        <v>389</v>
      </c>
    </row>
    <row r="638" spans="1:2" x14ac:dyDescent="0.25">
      <c r="A638" s="1">
        <v>0.60928538194444448</v>
      </c>
      <c r="B638">
        <v>377</v>
      </c>
    </row>
    <row r="639" spans="1:2" x14ac:dyDescent="0.25">
      <c r="A639" s="1">
        <v>0.60929703703703708</v>
      </c>
      <c r="B639">
        <v>393</v>
      </c>
    </row>
    <row r="640" spans="1:2" x14ac:dyDescent="0.25">
      <c r="A640" s="1">
        <v>0.60930871527777775</v>
      </c>
      <c r="B640">
        <v>424</v>
      </c>
    </row>
    <row r="641" spans="1:2" x14ac:dyDescent="0.25">
      <c r="A641" s="1">
        <v>0.60932030092592593</v>
      </c>
      <c r="B641">
        <v>460</v>
      </c>
    </row>
    <row r="642" spans="1:2" x14ac:dyDescent="0.25">
      <c r="A642" s="1">
        <v>0.60933196759259256</v>
      </c>
      <c r="B642">
        <v>501</v>
      </c>
    </row>
    <row r="643" spans="1:2" x14ac:dyDescent="0.25">
      <c r="A643" s="1">
        <v>0.60934326388888893</v>
      </c>
      <c r="B643">
        <v>520</v>
      </c>
    </row>
    <row r="644" spans="1:2" x14ac:dyDescent="0.25">
      <c r="A644" s="1">
        <v>0.60935491898148153</v>
      </c>
      <c r="B644">
        <v>590</v>
      </c>
    </row>
    <row r="645" spans="1:2" x14ac:dyDescent="0.25">
      <c r="A645" s="1">
        <v>0.60936657407407402</v>
      </c>
      <c r="B645">
        <v>605</v>
      </c>
    </row>
    <row r="646" spans="1:2" x14ac:dyDescent="0.25">
      <c r="A646" s="1">
        <v>0.60937822916666662</v>
      </c>
      <c r="B646">
        <v>567</v>
      </c>
    </row>
    <row r="647" spans="1:2" x14ac:dyDescent="0.25">
      <c r="A647" s="1">
        <v>0.60938950231481481</v>
      </c>
      <c r="B647">
        <v>541</v>
      </c>
    </row>
    <row r="648" spans="1:2" x14ac:dyDescent="0.25">
      <c r="A648" s="1">
        <v>0.60940118055555559</v>
      </c>
      <c r="B648">
        <v>554</v>
      </c>
    </row>
    <row r="649" spans="1:2" x14ac:dyDescent="0.25">
      <c r="A649" s="1">
        <v>0.60941284722222222</v>
      </c>
      <c r="B649">
        <v>536</v>
      </c>
    </row>
    <row r="650" spans="1:2" x14ac:dyDescent="0.25">
      <c r="A650" s="1">
        <v>0.60942453703703703</v>
      </c>
      <c r="B650">
        <v>507</v>
      </c>
    </row>
    <row r="651" spans="1:2" x14ac:dyDescent="0.25">
      <c r="A651" s="1">
        <v>0.60943581018518522</v>
      </c>
      <c r="B651">
        <v>505</v>
      </c>
    </row>
    <row r="652" spans="1:2" x14ac:dyDescent="0.25">
      <c r="A652" s="1">
        <v>0.60944751157407406</v>
      </c>
      <c r="B652">
        <v>502</v>
      </c>
    </row>
    <row r="653" spans="1:2" x14ac:dyDescent="0.25">
      <c r="A653" s="1">
        <v>0.60945918981481484</v>
      </c>
      <c r="B653">
        <v>505</v>
      </c>
    </row>
    <row r="654" spans="1:2" x14ac:dyDescent="0.25">
      <c r="A654" s="1">
        <v>0.60947082175925926</v>
      </c>
      <c r="B654">
        <v>503</v>
      </c>
    </row>
    <row r="655" spans="1:2" x14ac:dyDescent="0.25">
      <c r="A655" s="1">
        <v>0.60948212962962967</v>
      </c>
      <c r="B655">
        <v>372</v>
      </c>
    </row>
    <row r="656" spans="1:2" x14ac:dyDescent="0.25">
      <c r="A656" s="1">
        <v>0.60949381944444447</v>
      </c>
      <c r="B656">
        <v>391</v>
      </c>
    </row>
    <row r="657" spans="1:2" x14ac:dyDescent="0.25">
      <c r="A657" s="1">
        <v>0.60950549768518514</v>
      </c>
      <c r="B657">
        <v>408</v>
      </c>
    </row>
    <row r="658" spans="1:2" x14ac:dyDescent="0.25">
      <c r="A658" s="1">
        <v>0.60951715277777774</v>
      </c>
      <c r="B658">
        <v>507</v>
      </c>
    </row>
    <row r="659" spans="1:2" x14ac:dyDescent="0.25">
      <c r="A659" s="1">
        <v>0.60952843749999996</v>
      </c>
      <c r="B659">
        <v>506</v>
      </c>
    </row>
    <row r="660" spans="1:2" x14ac:dyDescent="0.25">
      <c r="A660" s="1">
        <v>0.60954011574074074</v>
      </c>
      <c r="B660">
        <v>540</v>
      </c>
    </row>
    <row r="661" spans="1:2" x14ac:dyDescent="0.25">
      <c r="A661" s="1">
        <v>0.60955177083333334</v>
      </c>
      <c r="B661">
        <v>590</v>
      </c>
    </row>
    <row r="662" spans="1:2" x14ac:dyDescent="0.25">
      <c r="A662" s="1">
        <v>0.60956342592592594</v>
      </c>
      <c r="B662">
        <v>606</v>
      </c>
    </row>
    <row r="663" spans="1:2" x14ac:dyDescent="0.25">
      <c r="A663" s="1">
        <v>0.60957508101851854</v>
      </c>
      <c r="B663">
        <v>607</v>
      </c>
    </row>
    <row r="664" spans="1:2" x14ac:dyDescent="0.25">
      <c r="A664" s="1">
        <v>0.6095862847222222</v>
      </c>
      <c r="B664">
        <v>570</v>
      </c>
    </row>
    <row r="665" spans="1:2" x14ac:dyDescent="0.25">
      <c r="A665" s="1">
        <v>0.60959796296296298</v>
      </c>
      <c r="B665">
        <v>548</v>
      </c>
    </row>
    <row r="666" spans="1:2" x14ac:dyDescent="0.25">
      <c r="A666" s="1">
        <v>0.60960961805555558</v>
      </c>
      <c r="B666">
        <v>564</v>
      </c>
    </row>
    <row r="667" spans="1:2" x14ac:dyDescent="0.25">
      <c r="A667" s="1">
        <v>0.60962129629629624</v>
      </c>
      <c r="B667">
        <v>563</v>
      </c>
    </row>
    <row r="668" spans="1:2" x14ac:dyDescent="0.25">
      <c r="A668" s="1">
        <v>0.60963296296296299</v>
      </c>
      <c r="B668">
        <v>553</v>
      </c>
    </row>
    <row r="669" spans="1:2" x14ac:dyDescent="0.25">
      <c r="A669" s="1">
        <v>0.60964421296296301</v>
      </c>
      <c r="B669">
        <v>527</v>
      </c>
    </row>
    <row r="670" spans="1:2" x14ac:dyDescent="0.25">
      <c r="A670" s="1">
        <v>0.60965590277777781</v>
      </c>
      <c r="B670">
        <v>513</v>
      </c>
    </row>
    <row r="671" spans="1:2" x14ac:dyDescent="0.25">
      <c r="A671" s="1">
        <v>0.60966758101851848</v>
      </c>
      <c r="B671">
        <v>499</v>
      </c>
    </row>
    <row r="672" spans="1:2" x14ac:dyDescent="0.25">
      <c r="A672" s="1">
        <v>0.60967924768518522</v>
      </c>
      <c r="B672">
        <v>505</v>
      </c>
    </row>
    <row r="673" spans="1:2" x14ac:dyDescent="0.25">
      <c r="A673" s="1">
        <v>0.6096905208333333</v>
      </c>
      <c r="B673">
        <v>503</v>
      </c>
    </row>
    <row r="674" spans="1:2" x14ac:dyDescent="0.25">
      <c r="A674" s="1">
        <v>0.6097021759259259</v>
      </c>
      <c r="B674">
        <v>505</v>
      </c>
    </row>
    <row r="675" spans="1:2" x14ac:dyDescent="0.25">
      <c r="A675" s="1">
        <v>0.60971384259259265</v>
      </c>
      <c r="B675">
        <v>368</v>
      </c>
    </row>
    <row r="676" spans="1:2" x14ac:dyDescent="0.25">
      <c r="A676" s="1">
        <v>0.60972546296296293</v>
      </c>
      <c r="B676">
        <v>392</v>
      </c>
    </row>
    <row r="677" spans="1:2" x14ac:dyDescent="0.25">
      <c r="A677" s="1">
        <v>0.60973710648148149</v>
      </c>
      <c r="B677">
        <v>407</v>
      </c>
    </row>
    <row r="678" spans="1:2" x14ac:dyDescent="0.25">
      <c r="A678" s="1">
        <v>0.60974835648148151</v>
      </c>
      <c r="B678">
        <v>435</v>
      </c>
    </row>
    <row r="679" spans="1:2" x14ac:dyDescent="0.25">
      <c r="A679" s="1">
        <v>0.60976003472222218</v>
      </c>
      <c r="B679">
        <v>459</v>
      </c>
    </row>
    <row r="680" spans="1:2" x14ac:dyDescent="0.25">
      <c r="A680" s="1">
        <v>0.60977171296296295</v>
      </c>
      <c r="B680">
        <v>486</v>
      </c>
    </row>
    <row r="681" spans="1:2" x14ac:dyDescent="0.25">
      <c r="A681" s="1">
        <v>0.60978340277777776</v>
      </c>
      <c r="B681">
        <v>490</v>
      </c>
    </row>
    <row r="682" spans="1:2" x14ac:dyDescent="0.25">
      <c r="A682" s="1">
        <v>0.60979501157407412</v>
      </c>
      <c r="B682">
        <v>507</v>
      </c>
    </row>
    <row r="683" spans="1:2" x14ac:dyDescent="0.25">
      <c r="A683" s="1">
        <v>0.60980629629629635</v>
      </c>
      <c r="B683">
        <v>508</v>
      </c>
    </row>
    <row r="684" spans="1:2" x14ac:dyDescent="0.25">
      <c r="A684" s="1">
        <v>0.60981790509259259</v>
      </c>
      <c r="B684">
        <v>500</v>
      </c>
    </row>
    <row r="685" spans="1:2" x14ac:dyDescent="0.25">
      <c r="A685" s="1">
        <v>0.60982956018518519</v>
      </c>
      <c r="B685">
        <v>537</v>
      </c>
    </row>
    <row r="686" spans="1:2" x14ac:dyDescent="0.25">
      <c r="A686" s="1">
        <v>0.60984119212962962</v>
      </c>
      <c r="B686">
        <v>573</v>
      </c>
    </row>
    <row r="687" spans="1:2" x14ac:dyDescent="0.25">
      <c r="A687" s="1">
        <v>0.60985288194444442</v>
      </c>
      <c r="B687">
        <v>589</v>
      </c>
    </row>
    <row r="688" spans="1:2" x14ac:dyDescent="0.25">
      <c r="A688" s="1">
        <v>0.60986415509259262</v>
      </c>
      <c r="B688">
        <v>594</v>
      </c>
    </row>
    <row r="689" spans="1:2" x14ac:dyDescent="0.25">
      <c r="A689" s="1">
        <v>0.60987584490740743</v>
      </c>
      <c r="B689">
        <v>605</v>
      </c>
    </row>
    <row r="690" spans="1:2" x14ac:dyDescent="0.25">
      <c r="A690" s="1">
        <v>0.6098875231481482</v>
      </c>
      <c r="B690">
        <v>609</v>
      </c>
    </row>
    <row r="691" spans="1:2" x14ac:dyDescent="0.25">
      <c r="A691" s="1">
        <v>0.60989917824074069</v>
      </c>
      <c r="B691">
        <v>574</v>
      </c>
    </row>
    <row r="692" spans="1:2" x14ac:dyDescent="0.25">
      <c r="A692" s="1">
        <v>0.60991041666666668</v>
      </c>
      <c r="B692">
        <v>547</v>
      </c>
    </row>
    <row r="693" spans="1:2" x14ac:dyDescent="0.25">
      <c r="A693" s="1">
        <v>0.60992206018518513</v>
      </c>
      <c r="B693">
        <v>559</v>
      </c>
    </row>
    <row r="694" spans="1:2" x14ac:dyDescent="0.25">
      <c r="A694" s="1">
        <v>0.6099337037037037</v>
      </c>
      <c r="B694">
        <v>538</v>
      </c>
    </row>
    <row r="695" spans="1:2" x14ac:dyDescent="0.25">
      <c r="A695" s="1">
        <v>0.60994537037037033</v>
      </c>
      <c r="B695">
        <v>535</v>
      </c>
    </row>
    <row r="696" spans="1:2" x14ac:dyDescent="0.25">
      <c r="A696" s="1">
        <v>0.60995704861111111</v>
      </c>
      <c r="B696">
        <v>505</v>
      </c>
    </row>
    <row r="697" spans="1:2" x14ac:dyDescent="0.25">
      <c r="A697" s="1">
        <v>0.60996831018518516</v>
      </c>
      <c r="B697">
        <v>506</v>
      </c>
    </row>
    <row r="698" spans="1:2" x14ac:dyDescent="0.25">
      <c r="A698" s="1">
        <v>0.60997996527777776</v>
      </c>
      <c r="B698">
        <v>503</v>
      </c>
    </row>
    <row r="699" spans="1:2" x14ac:dyDescent="0.25">
      <c r="A699" s="1">
        <v>0.60999164351851853</v>
      </c>
      <c r="B699">
        <v>385</v>
      </c>
    </row>
    <row r="700" spans="1:2" x14ac:dyDescent="0.25">
      <c r="A700" s="1">
        <v>0.61000331018518517</v>
      </c>
      <c r="B700">
        <v>444</v>
      </c>
    </row>
    <row r="701" spans="1:2" x14ac:dyDescent="0.25">
      <c r="A701" s="1">
        <v>0.61001459490740739</v>
      </c>
      <c r="B701">
        <v>515</v>
      </c>
    </row>
    <row r="702" spans="1:2" x14ac:dyDescent="0.25">
      <c r="A702" s="1">
        <v>0.61002627314814817</v>
      </c>
      <c r="B702">
        <v>599</v>
      </c>
    </row>
    <row r="703" spans="1:2" x14ac:dyDescent="0.25">
      <c r="A703" s="1">
        <v>0.61003791666666662</v>
      </c>
      <c r="B703">
        <v>559</v>
      </c>
    </row>
    <row r="704" spans="1:2" x14ac:dyDescent="0.25">
      <c r="A704" s="1">
        <v>0.61004960648148143</v>
      </c>
      <c r="B704">
        <v>553</v>
      </c>
    </row>
    <row r="705" spans="1:2" x14ac:dyDescent="0.25">
      <c r="A705" s="1">
        <v>0.61006126157407403</v>
      </c>
      <c r="B705">
        <v>522</v>
      </c>
    </row>
    <row r="706" spans="1:2" x14ac:dyDescent="0.25">
      <c r="A706" s="1">
        <v>0.61007254629629626</v>
      </c>
      <c r="B706">
        <v>515</v>
      </c>
    </row>
    <row r="707" spans="1:2" x14ac:dyDescent="0.25">
      <c r="A707" s="1">
        <v>0.61008422453703703</v>
      </c>
      <c r="B707">
        <v>506</v>
      </c>
    </row>
    <row r="708" spans="1:2" x14ac:dyDescent="0.25">
      <c r="A708" s="1">
        <v>0.61009589120370367</v>
      </c>
      <c r="B708">
        <v>502</v>
      </c>
    </row>
    <row r="709" spans="1:2" x14ac:dyDescent="0.25">
      <c r="A709" s="1">
        <v>0.61010754629629627</v>
      </c>
      <c r="B709">
        <v>418</v>
      </c>
    </row>
    <row r="710" spans="1:2" x14ac:dyDescent="0.25">
      <c r="A710" s="1">
        <v>0.61011879629629628</v>
      </c>
      <c r="B710">
        <v>390</v>
      </c>
    </row>
    <row r="711" spans="1:2" x14ac:dyDescent="0.25">
      <c r="A711" s="1">
        <v>0.61013049768518524</v>
      </c>
      <c r="B711">
        <v>425</v>
      </c>
    </row>
    <row r="712" spans="1:2" x14ac:dyDescent="0.25">
      <c r="A712" s="1">
        <v>0.61014216435185187</v>
      </c>
      <c r="B712">
        <v>498</v>
      </c>
    </row>
    <row r="713" spans="1:2" x14ac:dyDescent="0.25">
      <c r="A713" s="1">
        <v>0.6101538310185185</v>
      </c>
      <c r="B713">
        <v>527</v>
      </c>
    </row>
    <row r="714" spans="1:2" x14ac:dyDescent="0.25">
      <c r="A714" s="1">
        <v>0.61016510416666669</v>
      </c>
      <c r="B714">
        <v>589</v>
      </c>
    </row>
    <row r="715" spans="1:2" x14ac:dyDescent="0.25">
      <c r="A715" s="1">
        <v>0.61017675925925929</v>
      </c>
      <c r="B715">
        <v>605</v>
      </c>
    </row>
    <row r="716" spans="1:2" x14ac:dyDescent="0.25">
      <c r="A716" s="1">
        <v>0.61018841435185189</v>
      </c>
      <c r="B716">
        <v>550</v>
      </c>
    </row>
    <row r="717" spans="1:2" x14ac:dyDescent="0.25">
      <c r="A717" s="1">
        <v>0.61020004629629632</v>
      </c>
      <c r="B717">
        <v>572</v>
      </c>
    </row>
    <row r="718" spans="1:2" x14ac:dyDescent="0.25">
      <c r="A718" s="1">
        <v>0.61021170138888892</v>
      </c>
      <c r="B718">
        <v>534</v>
      </c>
    </row>
    <row r="719" spans="1:2" x14ac:dyDescent="0.25">
      <c r="A719" s="1">
        <v>0.61022298611111114</v>
      </c>
      <c r="B719">
        <v>512</v>
      </c>
    </row>
    <row r="720" spans="1:2" x14ac:dyDescent="0.25">
      <c r="A720" s="1">
        <v>0.61023467592592595</v>
      </c>
      <c r="B720">
        <v>500</v>
      </c>
    </row>
    <row r="721" spans="1:2" x14ac:dyDescent="0.25">
      <c r="A721" s="1">
        <v>0.61024636574074076</v>
      </c>
      <c r="B721">
        <v>508</v>
      </c>
    </row>
    <row r="722" spans="1:2" x14ac:dyDescent="0.25">
      <c r="A722" s="1">
        <v>0.61025802083333336</v>
      </c>
      <c r="B722">
        <v>418</v>
      </c>
    </row>
    <row r="723" spans="1:2" x14ac:dyDescent="0.25">
      <c r="A723" s="1">
        <v>0.61026928240740741</v>
      </c>
      <c r="B723">
        <v>378</v>
      </c>
    </row>
    <row r="724" spans="1:2" x14ac:dyDescent="0.25">
      <c r="A724" s="1">
        <v>0.61028092592592598</v>
      </c>
      <c r="B724">
        <v>454</v>
      </c>
    </row>
    <row r="725" spans="1:2" x14ac:dyDescent="0.25">
      <c r="A725" s="1">
        <v>0.61029260416666664</v>
      </c>
      <c r="B725">
        <v>504</v>
      </c>
    </row>
    <row r="726" spans="1:2" x14ac:dyDescent="0.25">
      <c r="A726" s="1">
        <v>0.61030425925925924</v>
      </c>
      <c r="B726">
        <v>595</v>
      </c>
    </row>
    <row r="727" spans="1:2" x14ac:dyDescent="0.25">
      <c r="A727" s="1">
        <v>0.61031591435185184</v>
      </c>
      <c r="B727">
        <v>588</v>
      </c>
    </row>
    <row r="728" spans="1:2" x14ac:dyDescent="0.25">
      <c r="A728" s="1">
        <v>0.61032719907407407</v>
      </c>
      <c r="B728">
        <v>559</v>
      </c>
    </row>
    <row r="729" spans="1:2" x14ac:dyDescent="0.25">
      <c r="A729" s="1">
        <v>0.61033885416666667</v>
      </c>
      <c r="B729">
        <v>546</v>
      </c>
    </row>
    <row r="730" spans="1:2" x14ac:dyDescent="0.25">
      <c r="A730" s="1">
        <v>0.61035053240740744</v>
      </c>
      <c r="B730">
        <v>508</v>
      </c>
    </row>
    <row r="731" spans="1:2" x14ac:dyDescent="0.25">
      <c r="A731" s="1">
        <v>0.61036214120370369</v>
      </c>
      <c r="B731">
        <v>507</v>
      </c>
    </row>
    <row r="732" spans="1:2" x14ac:dyDescent="0.25">
      <c r="A732" s="1">
        <v>0.61037379629629629</v>
      </c>
      <c r="B732">
        <v>499</v>
      </c>
    </row>
    <row r="733" spans="1:2" x14ac:dyDescent="0.25">
      <c r="A733" s="1">
        <v>0.61038505787037034</v>
      </c>
      <c r="B733">
        <v>507</v>
      </c>
    </row>
    <row r="734" spans="1:2" x14ac:dyDescent="0.25">
      <c r="A734" s="1">
        <v>0.61039673611111112</v>
      </c>
      <c r="B734">
        <v>384</v>
      </c>
    </row>
    <row r="735" spans="1:2" x14ac:dyDescent="0.25">
      <c r="A735" s="1">
        <v>0.61040839120370372</v>
      </c>
      <c r="B735">
        <v>404</v>
      </c>
    </row>
    <row r="736" spans="1:2" x14ac:dyDescent="0.25">
      <c r="A736" s="1">
        <v>0.61042006944444449</v>
      </c>
      <c r="B736">
        <v>470</v>
      </c>
    </row>
    <row r="737" spans="1:2" x14ac:dyDescent="0.25">
      <c r="A737" s="1">
        <v>0.61043171296296295</v>
      </c>
      <c r="B737">
        <v>510</v>
      </c>
    </row>
    <row r="738" spans="1:2" x14ac:dyDescent="0.25">
      <c r="A738" s="1">
        <v>0.61044299768518517</v>
      </c>
      <c r="B738">
        <v>585</v>
      </c>
    </row>
    <row r="739" spans="1:2" x14ac:dyDescent="0.25">
      <c r="A739" s="1">
        <v>0.61045467592592595</v>
      </c>
      <c r="B739">
        <v>606</v>
      </c>
    </row>
    <row r="740" spans="1:2" x14ac:dyDescent="0.25">
      <c r="A740" s="1">
        <v>0.61046636574074076</v>
      </c>
      <c r="B740">
        <v>553</v>
      </c>
    </row>
    <row r="741" spans="1:2" x14ac:dyDescent="0.25">
      <c r="A741" s="1">
        <v>0.61047766203703702</v>
      </c>
      <c r="B741">
        <v>571</v>
      </c>
    </row>
    <row r="742" spans="1:2" x14ac:dyDescent="0.25">
      <c r="A742" s="1">
        <v>0.61048935185185182</v>
      </c>
      <c r="B742">
        <v>528</v>
      </c>
    </row>
    <row r="743" spans="1:2" x14ac:dyDescent="0.25">
      <c r="A743" s="1">
        <v>0.61050101851851857</v>
      </c>
      <c r="B743">
        <v>504</v>
      </c>
    </row>
    <row r="744" spans="1:2" x14ac:dyDescent="0.25">
      <c r="A744" s="1">
        <v>0.6105126851851852</v>
      </c>
      <c r="B744">
        <v>505</v>
      </c>
    </row>
    <row r="745" spans="1:2" x14ac:dyDescent="0.25">
      <c r="A745" s="1">
        <v>0.6105243402777778</v>
      </c>
      <c r="B745">
        <v>502</v>
      </c>
    </row>
    <row r="746" spans="1:2" x14ac:dyDescent="0.25">
      <c r="A746" s="1">
        <v>0.61053560185185185</v>
      </c>
      <c r="B746">
        <v>390</v>
      </c>
    </row>
    <row r="747" spans="1:2" x14ac:dyDescent="0.25">
      <c r="A747" s="1">
        <v>0.61054725694444445</v>
      </c>
      <c r="B747">
        <v>433</v>
      </c>
    </row>
    <row r="748" spans="1:2" x14ac:dyDescent="0.25">
      <c r="A748" s="1">
        <v>0.61055890046296302</v>
      </c>
      <c r="B748">
        <v>500</v>
      </c>
    </row>
    <row r="749" spans="1:2" x14ac:dyDescent="0.25">
      <c r="A749" s="1">
        <v>0.61057056712962965</v>
      </c>
      <c r="B749">
        <v>600</v>
      </c>
    </row>
    <row r="750" spans="1:2" x14ac:dyDescent="0.25">
      <c r="A750" s="1">
        <v>0.61058218750000004</v>
      </c>
      <c r="B750">
        <v>574</v>
      </c>
    </row>
    <row r="751" spans="1:2" x14ac:dyDescent="0.25">
      <c r="A751" s="1">
        <v>0.61059346064814812</v>
      </c>
      <c r="B751">
        <v>543</v>
      </c>
    </row>
    <row r="752" spans="1:2" x14ac:dyDescent="0.25">
      <c r="A752" s="1">
        <v>0.6106051388888889</v>
      </c>
      <c r="B752">
        <v>540</v>
      </c>
    </row>
    <row r="753" spans="1:2" x14ac:dyDescent="0.25">
      <c r="A753" s="1">
        <v>0.61061682870370371</v>
      </c>
      <c r="B753">
        <v>512</v>
      </c>
    </row>
    <row r="754" spans="1:2" x14ac:dyDescent="0.25">
      <c r="A754" s="1">
        <v>0.61062850694444448</v>
      </c>
      <c r="B754">
        <v>499</v>
      </c>
    </row>
    <row r="755" spans="1:2" x14ac:dyDescent="0.25">
      <c r="A755" s="1">
        <v>0.61063978009259257</v>
      </c>
      <c r="B755">
        <v>504</v>
      </c>
    </row>
    <row r="756" spans="1:2" x14ac:dyDescent="0.25">
      <c r="A756" s="1">
        <v>0.61065143518518517</v>
      </c>
      <c r="B756">
        <v>481</v>
      </c>
    </row>
    <row r="757" spans="1:2" x14ac:dyDescent="0.25">
      <c r="A757" s="1">
        <v>0.61066311342592594</v>
      </c>
      <c r="B757">
        <v>376</v>
      </c>
    </row>
    <row r="758" spans="1:2" x14ac:dyDescent="0.25">
      <c r="A758" s="1">
        <v>0.6106747569444444</v>
      </c>
      <c r="B758">
        <v>468</v>
      </c>
    </row>
    <row r="759" spans="1:2" x14ac:dyDescent="0.25">
      <c r="A759" s="1">
        <v>0.61068603009259259</v>
      </c>
      <c r="B759">
        <v>510</v>
      </c>
    </row>
    <row r="760" spans="1:2" x14ac:dyDescent="0.25">
      <c r="A760" s="1">
        <v>0.61069769675925922</v>
      </c>
      <c r="B760">
        <v>605</v>
      </c>
    </row>
    <row r="761" spans="1:2" x14ac:dyDescent="0.25">
      <c r="A761" s="1">
        <v>0.61070935185185182</v>
      </c>
      <c r="B761">
        <v>562</v>
      </c>
    </row>
    <row r="762" spans="1:2" x14ac:dyDescent="0.25">
      <c r="A762" s="1">
        <v>0.61072104166666663</v>
      </c>
      <c r="B762">
        <v>562</v>
      </c>
    </row>
    <row r="763" spans="1:2" x14ac:dyDescent="0.25">
      <c r="A763" s="1">
        <v>0.61073232638888886</v>
      </c>
      <c r="B763">
        <v>528</v>
      </c>
    </row>
    <row r="764" spans="1:2" x14ac:dyDescent="0.25">
      <c r="A764" s="1">
        <v>0.61074402777777781</v>
      </c>
      <c r="B764">
        <v>491</v>
      </c>
    </row>
    <row r="765" spans="1:2" x14ac:dyDescent="0.25">
      <c r="A765" s="1">
        <v>0.61075568287037041</v>
      </c>
      <c r="B765">
        <v>504</v>
      </c>
    </row>
    <row r="766" spans="1:2" x14ac:dyDescent="0.25">
      <c r="A766" s="1">
        <v>0.61076734953703704</v>
      </c>
      <c r="B766">
        <v>369</v>
      </c>
    </row>
    <row r="767" spans="1:2" x14ac:dyDescent="0.25">
      <c r="A767" s="1">
        <v>0.61077901620370367</v>
      </c>
      <c r="B767">
        <v>397</v>
      </c>
    </row>
    <row r="768" spans="1:2" x14ac:dyDescent="0.25">
      <c r="A768" s="1">
        <v>0.61079025462962966</v>
      </c>
      <c r="B768">
        <v>481</v>
      </c>
    </row>
    <row r="769" spans="1:2" x14ac:dyDescent="0.25">
      <c r="A769" s="1">
        <v>0.61080192129629629</v>
      </c>
      <c r="B769">
        <v>514</v>
      </c>
    </row>
    <row r="770" spans="1:2" x14ac:dyDescent="0.25">
      <c r="A770" s="1">
        <v>0.61081358796296292</v>
      </c>
      <c r="B770">
        <v>596</v>
      </c>
    </row>
    <row r="771" spans="1:2" x14ac:dyDescent="0.25">
      <c r="A771" s="1">
        <v>0.61082524305555552</v>
      </c>
      <c r="B771">
        <v>596</v>
      </c>
    </row>
    <row r="772" spans="1:2" x14ac:dyDescent="0.25">
      <c r="A772" s="1">
        <v>0.61083690972222227</v>
      </c>
      <c r="B772">
        <v>547</v>
      </c>
    </row>
    <row r="773" spans="1:2" x14ac:dyDescent="0.25">
      <c r="A773" s="1">
        <v>0.61084821759259256</v>
      </c>
      <c r="B773">
        <v>568</v>
      </c>
    </row>
    <row r="774" spans="1:2" x14ac:dyDescent="0.25">
      <c r="A774" s="1">
        <v>0.61085987268518516</v>
      </c>
      <c r="B774">
        <v>536</v>
      </c>
    </row>
    <row r="775" spans="1:2" x14ac:dyDescent="0.25">
      <c r="A775" s="1">
        <v>0.61087151620370372</v>
      </c>
      <c r="B775">
        <v>546</v>
      </c>
    </row>
    <row r="776" spans="1:2" x14ac:dyDescent="0.25">
      <c r="A776" s="1">
        <v>0.61088318287037036</v>
      </c>
      <c r="B776">
        <v>524</v>
      </c>
    </row>
    <row r="777" spans="1:2" x14ac:dyDescent="0.25">
      <c r="A777" s="1">
        <v>0.61089443287037037</v>
      </c>
      <c r="B777">
        <v>510</v>
      </c>
    </row>
    <row r="778" spans="1:2" x14ac:dyDescent="0.25">
      <c r="A778" s="1">
        <v>0.61090608796296297</v>
      </c>
      <c r="B778">
        <v>500</v>
      </c>
    </row>
    <row r="779" spans="1:2" x14ac:dyDescent="0.25">
      <c r="A779" s="1">
        <v>0.61091776620370375</v>
      </c>
      <c r="B779">
        <v>503</v>
      </c>
    </row>
    <row r="780" spans="1:2" x14ac:dyDescent="0.25">
      <c r="A780" s="1">
        <v>0.61092944444444441</v>
      </c>
      <c r="B780">
        <v>502</v>
      </c>
    </row>
    <row r="781" spans="1:2" x14ac:dyDescent="0.25">
      <c r="A781" s="1">
        <v>0.61094074074074078</v>
      </c>
      <c r="B781">
        <v>501</v>
      </c>
    </row>
    <row r="782" spans="1:2" x14ac:dyDescent="0.25">
      <c r="A782" s="1">
        <v>0.61095244212962962</v>
      </c>
      <c r="B782">
        <v>384</v>
      </c>
    </row>
    <row r="783" spans="1:2" x14ac:dyDescent="0.25">
      <c r="A783" s="1">
        <v>0.61096409722222222</v>
      </c>
      <c r="B783">
        <v>374</v>
      </c>
    </row>
    <row r="784" spans="1:2" x14ac:dyDescent="0.25">
      <c r="A784" s="1">
        <v>0.610975775462963</v>
      </c>
      <c r="B784">
        <v>404</v>
      </c>
    </row>
    <row r="785" spans="1:2" x14ac:dyDescent="0.25">
      <c r="A785" s="1">
        <v>0.61098701388888887</v>
      </c>
      <c r="B785">
        <v>475</v>
      </c>
    </row>
    <row r="786" spans="1:2" x14ac:dyDescent="0.25">
      <c r="A786" s="1">
        <v>0.61099868055555551</v>
      </c>
      <c r="B786">
        <v>504</v>
      </c>
    </row>
    <row r="787" spans="1:2" x14ac:dyDescent="0.25">
      <c r="A787" s="1">
        <v>0.61101031250000004</v>
      </c>
      <c r="B787">
        <v>521</v>
      </c>
    </row>
    <row r="788" spans="1:2" x14ac:dyDescent="0.25">
      <c r="A788" s="1">
        <v>0.6110219560185185</v>
      </c>
      <c r="B788">
        <v>587</v>
      </c>
    </row>
    <row r="789" spans="1:2" x14ac:dyDescent="0.25">
      <c r="A789" s="1">
        <v>0.61103359953703706</v>
      </c>
      <c r="B789">
        <v>603</v>
      </c>
    </row>
    <row r="790" spans="1:2" x14ac:dyDescent="0.25">
      <c r="A790" s="1">
        <v>0.6110452662037037</v>
      </c>
      <c r="B790">
        <v>573</v>
      </c>
    </row>
    <row r="791" spans="1:2" x14ac:dyDescent="0.25">
      <c r="A791" s="1">
        <v>0.61105652777777775</v>
      </c>
      <c r="B791">
        <v>541</v>
      </c>
    </row>
    <row r="792" spans="1:2" x14ac:dyDescent="0.25">
      <c r="A792" s="1">
        <v>0.61106821759259256</v>
      </c>
      <c r="B792">
        <v>551</v>
      </c>
    </row>
    <row r="793" spans="1:2" x14ac:dyDescent="0.25">
      <c r="A793" s="1">
        <v>0.61107989583333333</v>
      </c>
      <c r="B793">
        <v>538</v>
      </c>
    </row>
    <row r="794" spans="1:2" x14ac:dyDescent="0.25">
      <c r="A794" s="1">
        <v>0.61109157407407411</v>
      </c>
      <c r="B794">
        <v>527</v>
      </c>
    </row>
    <row r="795" spans="1:2" x14ac:dyDescent="0.25">
      <c r="A795" s="1">
        <v>0.61110283564814816</v>
      </c>
      <c r="B795">
        <v>504</v>
      </c>
    </row>
    <row r="796" spans="1:2" x14ac:dyDescent="0.25">
      <c r="A796" s="1">
        <v>0.61111450231481479</v>
      </c>
      <c r="B796">
        <v>504</v>
      </c>
    </row>
    <row r="797" spans="1:2" x14ac:dyDescent="0.25">
      <c r="A797" s="1">
        <v>0.61112612268518518</v>
      </c>
      <c r="B797">
        <v>500</v>
      </c>
    </row>
    <row r="798" spans="1:2" x14ac:dyDescent="0.25">
      <c r="A798" s="1">
        <v>0.61113776620370375</v>
      </c>
      <c r="B798">
        <v>501</v>
      </c>
    </row>
    <row r="799" spans="1:2" x14ac:dyDescent="0.25">
      <c r="A799" s="1">
        <v>0.61114943287037038</v>
      </c>
      <c r="B799">
        <v>496</v>
      </c>
    </row>
    <row r="800" spans="1:2" x14ac:dyDescent="0.25">
      <c r="A800" s="1">
        <v>0.61116069444444443</v>
      </c>
      <c r="B800">
        <v>501</v>
      </c>
    </row>
    <row r="801" spans="1:2" x14ac:dyDescent="0.25">
      <c r="A801" s="1">
        <v>0.61117238425925924</v>
      </c>
      <c r="B801">
        <v>499</v>
      </c>
    </row>
    <row r="802" spans="1:2" x14ac:dyDescent="0.25">
      <c r="A802" s="1">
        <v>0.61118406250000001</v>
      </c>
      <c r="B802">
        <v>504</v>
      </c>
    </row>
    <row r="803" spans="1:2" x14ac:dyDescent="0.25">
      <c r="A803" s="1">
        <v>0.61119572916666665</v>
      </c>
      <c r="B803">
        <v>375</v>
      </c>
    </row>
    <row r="804" spans="1:2" x14ac:dyDescent="0.25">
      <c r="A804" s="1">
        <v>0.61120702546296302</v>
      </c>
      <c r="B804">
        <v>372</v>
      </c>
    </row>
    <row r="805" spans="1:2" x14ac:dyDescent="0.25">
      <c r="A805" s="1">
        <v>0.61121872685185186</v>
      </c>
      <c r="B805">
        <v>372</v>
      </c>
    </row>
    <row r="806" spans="1:2" x14ac:dyDescent="0.25">
      <c r="A806" s="1">
        <v>0.61123039351851849</v>
      </c>
      <c r="B806">
        <v>375</v>
      </c>
    </row>
    <row r="807" spans="1:2" x14ac:dyDescent="0.25">
      <c r="A807" s="1">
        <v>0.61124168981481486</v>
      </c>
      <c r="B807">
        <v>479</v>
      </c>
    </row>
    <row r="808" spans="1:2" x14ac:dyDescent="0.25">
      <c r="A808" s="1">
        <v>0.61125336805555552</v>
      </c>
      <c r="B808">
        <v>513</v>
      </c>
    </row>
    <row r="809" spans="1:2" x14ac:dyDescent="0.25">
      <c r="A809" s="1">
        <v>0.6112650462962963</v>
      </c>
      <c r="B809">
        <v>502</v>
      </c>
    </row>
    <row r="810" spans="1:2" x14ac:dyDescent="0.25">
      <c r="A810" s="1">
        <v>0.61127671296296293</v>
      </c>
      <c r="B810">
        <v>504</v>
      </c>
    </row>
    <row r="811" spans="1:2" x14ac:dyDescent="0.25">
      <c r="A811" s="1">
        <v>0.61128836805555553</v>
      </c>
      <c r="B811">
        <v>503</v>
      </c>
    </row>
    <row r="812" spans="1:2" x14ac:dyDescent="0.25">
      <c r="A812" s="1">
        <v>0.61129964120370373</v>
      </c>
      <c r="B812">
        <v>504</v>
      </c>
    </row>
    <row r="813" spans="1:2" x14ac:dyDescent="0.25">
      <c r="A813" s="1">
        <v>0.61131133101851853</v>
      </c>
      <c r="B813">
        <v>504</v>
      </c>
    </row>
    <row r="814" spans="1:2" x14ac:dyDescent="0.25">
      <c r="A814" s="1">
        <v>0.61132300925925931</v>
      </c>
      <c r="B814">
        <v>504</v>
      </c>
    </row>
    <row r="815" spans="1:2" x14ac:dyDescent="0.25">
      <c r="A815" s="1">
        <v>0.61133467592592594</v>
      </c>
      <c r="B815">
        <v>504</v>
      </c>
    </row>
    <row r="816" spans="1:2" x14ac:dyDescent="0.25">
      <c r="A816" s="1">
        <v>0.61134596064814817</v>
      </c>
      <c r="B816">
        <v>505</v>
      </c>
    </row>
    <row r="817" spans="1:2" x14ac:dyDescent="0.25">
      <c r="A817" s="1">
        <v>0.61135763888888894</v>
      </c>
      <c r="B817">
        <v>503</v>
      </c>
    </row>
    <row r="818" spans="1:2" x14ac:dyDescent="0.25">
      <c r="A818" s="1">
        <v>0.61136929398148143</v>
      </c>
      <c r="B818">
        <v>504</v>
      </c>
    </row>
    <row r="819" spans="1:2" x14ac:dyDescent="0.25">
      <c r="A819" s="1">
        <v>0.61138097222222221</v>
      </c>
      <c r="B819">
        <v>509</v>
      </c>
    </row>
    <row r="820" spans="1:2" x14ac:dyDescent="0.25">
      <c r="A820" s="1">
        <v>0.6113922453703704</v>
      </c>
      <c r="B820">
        <v>500</v>
      </c>
    </row>
    <row r="821" spans="1:2" x14ac:dyDescent="0.25">
      <c r="A821" s="1">
        <v>0.61140392361111107</v>
      </c>
      <c r="B821">
        <v>503</v>
      </c>
    </row>
    <row r="822" spans="1:2" x14ac:dyDescent="0.25">
      <c r="A822" s="1">
        <v>0.61141559027777781</v>
      </c>
      <c r="B822">
        <v>499</v>
      </c>
    </row>
    <row r="823" spans="1:2" x14ac:dyDescent="0.25">
      <c r="A823" s="1">
        <v>0.61142725694444444</v>
      </c>
      <c r="B823">
        <v>497</v>
      </c>
    </row>
    <row r="824" spans="1:2" x14ac:dyDescent="0.25">
      <c r="A824" s="1">
        <v>0.61143851851851849</v>
      </c>
      <c r="B824">
        <v>509</v>
      </c>
    </row>
    <row r="825" spans="1:2" x14ac:dyDescent="0.25">
      <c r="A825" s="1">
        <v>0.61145018518518524</v>
      </c>
      <c r="B825">
        <v>519</v>
      </c>
    </row>
    <row r="826" spans="1:2" x14ac:dyDescent="0.25">
      <c r="A826" s="1">
        <v>0.61146185185185187</v>
      </c>
      <c r="B826">
        <v>499</v>
      </c>
    </row>
    <row r="827" spans="1:2" x14ac:dyDescent="0.25">
      <c r="A827" s="1">
        <v>0.61147354166666668</v>
      </c>
      <c r="B827">
        <v>516</v>
      </c>
    </row>
    <row r="828" spans="1:2" x14ac:dyDescent="0.25">
      <c r="A828" s="1">
        <v>0.61148518518518513</v>
      </c>
      <c r="B828">
        <v>510</v>
      </c>
    </row>
    <row r="829" spans="1:2" x14ac:dyDescent="0.25">
      <c r="A829" s="1">
        <v>0.61149646990740736</v>
      </c>
      <c r="B829">
        <v>537</v>
      </c>
    </row>
    <row r="830" spans="1:2" x14ac:dyDescent="0.25">
      <c r="A830" s="1">
        <v>0.61150814814814813</v>
      </c>
      <c r="B830">
        <v>545</v>
      </c>
    </row>
    <row r="831" spans="1:2" x14ac:dyDescent="0.25">
      <c r="A831" s="1">
        <v>0.61151981481481477</v>
      </c>
      <c r="B831">
        <v>554</v>
      </c>
    </row>
    <row r="832" spans="1:2" x14ac:dyDescent="0.25">
      <c r="A832" s="1">
        <v>0.61153109953703699</v>
      </c>
      <c r="B832">
        <v>540</v>
      </c>
    </row>
    <row r="833" spans="1:2" x14ac:dyDescent="0.25">
      <c r="A833" s="1">
        <v>0.6115427893518518</v>
      </c>
      <c r="B833">
        <v>539</v>
      </c>
    </row>
    <row r="834" spans="1:2" x14ac:dyDescent="0.25">
      <c r="A834" s="1">
        <v>0.61155449074074075</v>
      </c>
      <c r="B834">
        <v>528</v>
      </c>
    </row>
    <row r="835" spans="1:2" x14ac:dyDescent="0.25">
      <c r="A835" s="1">
        <v>0.61156618055555556</v>
      </c>
      <c r="B835">
        <v>527</v>
      </c>
    </row>
    <row r="836" spans="1:2" x14ac:dyDescent="0.25">
      <c r="A836" s="1">
        <v>0.61157744212962961</v>
      </c>
      <c r="B836">
        <v>517</v>
      </c>
    </row>
    <row r="837" spans="1:2" x14ac:dyDescent="0.25">
      <c r="A837" s="1">
        <v>0.61158913194444442</v>
      </c>
      <c r="B837">
        <v>521</v>
      </c>
    </row>
    <row r="838" spans="1:2" x14ac:dyDescent="0.25">
      <c r="A838" s="1">
        <v>0.61160077546296299</v>
      </c>
      <c r="B838">
        <v>517</v>
      </c>
    </row>
    <row r="839" spans="1:2" x14ac:dyDescent="0.25">
      <c r="A839" s="1">
        <v>0.61161243055555559</v>
      </c>
      <c r="B839">
        <v>514</v>
      </c>
    </row>
    <row r="840" spans="1:2" x14ac:dyDescent="0.25">
      <c r="A840" s="1">
        <v>0.61162371527777781</v>
      </c>
      <c r="B840">
        <v>513</v>
      </c>
    </row>
    <row r="841" spans="1:2" x14ac:dyDescent="0.25">
      <c r="A841" s="1">
        <v>0.61163539351851848</v>
      </c>
      <c r="B841">
        <v>504</v>
      </c>
    </row>
    <row r="842" spans="1:2" x14ac:dyDescent="0.25">
      <c r="A842" s="1">
        <v>0.61164707175925925</v>
      </c>
      <c r="B842">
        <v>502</v>
      </c>
    </row>
    <row r="843" spans="1:2" x14ac:dyDescent="0.25">
      <c r="A843" s="1">
        <v>0.61165873842592589</v>
      </c>
      <c r="B843">
        <v>496</v>
      </c>
    </row>
    <row r="844" spans="1:2" x14ac:dyDescent="0.25">
      <c r="A844" s="1">
        <v>0.61167003472222226</v>
      </c>
      <c r="B844">
        <v>502</v>
      </c>
    </row>
    <row r="845" spans="1:2" x14ac:dyDescent="0.25">
      <c r="A845" s="1">
        <v>0.61168171296296292</v>
      </c>
      <c r="B845">
        <v>504</v>
      </c>
    </row>
    <row r="846" spans="1:2" x14ac:dyDescent="0.25">
      <c r="A846" s="1">
        <v>0.61169334490740745</v>
      </c>
      <c r="B846">
        <v>497</v>
      </c>
    </row>
    <row r="847" spans="1:2" x14ac:dyDescent="0.25">
      <c r="A847" s="1">
        <v>0.61170503472222226</v>
      </c>
      <c r="B847">
        <v>499</v>
      </c>
    </row>
    <row r="848" spans="1:2" x14ac:dyDescent="0.25">
      <c r="A848" s="1">
        <v>0.61171670138888889</v>
      </c>
      <c r="B848">
        <v>501</v>
      </c>
    </row>
    <row r="849" spans="1:2" x14ac:dyDescent="0.25">
      <c r="A849" s="1">
        <v>0.61172798611111112</v>
      </c>
      <c r="B849">
        <v>510</v>
      </c>
    </row>
    <row r="850" spans="1:2" x14ac:dyDescent="0.25">
      <c r="A850" s="1">
        <v>0.6117396643518519</v>
      </c>
      <c r="B850">
        <v>520</v>
      </c>
    </row>
    <row r="851" spans="1:2" x14ac:dyDescent="0.25">
      <c r="A851" s="1">
        <v>0.61175134259259256</v>
      </c>
      <c r="B851">
        <v>514</v>
      </c>
    </row>
    <row r="852" spans="1:2" x14ac:dyDescent="0.25">
      <c r="A852" s="1">
        <v>0.61176302083333334</v>
      </c>
      <c r="B852">
        <v>510</v>
      </c>
    </row>
    <row r="853" spans="1:2" x14ac:dyDescent="0.25">
      <c r="A853" s="1">
        <v>0.61177432870370374</v>
      </c>
      <c r="B853">
        <v>509</v>
      </c>
    </row>
    <row r="854" spans="1:2" x14ac:dyDescent="0.25">
      <c r="A854" s="1">
        <v>0.6117860069444444</v>
      </c>
      <c r="B854">
        <v>537</v>
      </c>
    </row>
    <row r="855" spans="1:2" x14ac:dyDescent="0.25">
      <c r="A855" s="1">
        <v>0.61179768518518518</v>
      </c>
      <c r="B855">
        <v>541</v>
      </c>
    </row>
    <row r="856" spans="1:2" x14ac:dyDescent="0.25">
      <c r="A856" s="1">
        <v>0.61180894675925923</v>
      </c>
      <c r="B856">
        <v>549</v>
      </c>
    </row>
    <row r="857" spans="1:2" x14ac:dyDescent="0.25">
      <c r="A857" s="1">
        <v>0.61182062500000001</v>
      </c>
      <c r="B857">
        <v>561</v>
      </c>
    </row>
    <row r="858" spans="1:2" x14ac:dyDescent="0.25">
      <c r="A858" s="1">
        <v>0.61183231481481481</v>
      </c>
      <c r="B858">
        <v>549</v>
      </c>
    </row>
    <row r="859" spans="1:2" x14ac:dyDescent="0.25">
      <c r="A859" s="1">
        <v>0.61184395833333338</v>
      </c>
      <c r="B859">
        <v>552</v>
      </c>
    </row>
    <row r="860" spans="1:2" x14ac:dyDescent="0.25">
      <c r="A860" s="1">
        <v>0.61185563657407405</v>
      </c>
      <c r="B860">
        <v>575</v>
      </c>
    </row>
    <row r="861" spans="1:2" x14ac:dyDescent="0.25">
      <c r="A861" s="1">
        <v>0.6118668981481481</v>
      </c>
      <c r="B861">
        <v>617</v>
      </c>
    </row>
    <row r="862" spans="1:2" x14ac:dyDescent="0.25">
      <c r="A862" s="1">
        <v>0.6118785532407407</v>
      </c>
      <c r="B862">
        <v>605</v>
      </c>
    </row>
    <row r="863" spans="1:2" x14ac:dyDescent="0.25">
      <c r="A863" s="1">
        <v>0.61189025462962965</v>
      </c>
      <c r="B863">
        <v>583</v>
      </c>
    </row>
    <row r="864" spans="1:2" x14ac:dyDescent="0.25">
      <c r="A864" s="1">
        <v>0.61190153935185188</v>
      </c>
      <c r="B864">
        <v>532</v>
      </c>
    </row>
    <row r="865" spans="1:2" x14ac:dyDescent="0.25">
      <c r="A865" s="1">
        <v>0.61191320601851851</v>
      </c>
      <c r="B865">
        <v>505</v>
      </c>
    </row>
    <row r="866" spans="1:2" x14ac:dyDescent="0.25">
      <c r="A866" s="1">
        <v>0.61192487268518514</v>
      </c>
      <c r="B866">
        <v>505</v>
      </c>
    </row>
    <row r="867" spans="1:2" x14ac:dyDescent="0.25">
      <c r="A867" s="1">
        <v>0.61193656249999995</v>
      </c>
      <c r="B867">
        <v>482</v>
      </c>
    </row>
    <row r="868" spans="1:2" x14ac:dyDescent="0.25">
      <c r="A868" s="1">
        <v>0.61194784722222217</v>
      </c>
      <c r="B868">
        <v>426</v>
      </c>
    </row>
    <row r="869" spans="1:2" x14ac:dyDescent="0.25">
      <c r="A869" s="1">
        <v>0.61195952546296295</v>
      </c>
      <c r="B869">
        <v>394</v>
      </c>
    </row>
    <row r="870" spans="1:2" x14ac:dyDescent="0.25">
      <c r="A870" s="1">
        <v>0.6119712268518519</v>
      </c>
      <c r="B870">
        <v>386</v>
      </c>
    </row>
    <row r="871" spans="1:2" x14ac:dyDescent="0.25">
      <c r="A871" s="1">
        <v>0.61198290509259257</v>
      </c>
      <c r="B871">
        <v>371</v>
      </c>
    </row>
    <row r="872" spans="1:2" x14ac:dyDescent="0.25">
      <c r="A872" s="1">
        <v>0.61199418981481479</v>
      </c>
      <c r="B872">
        <v>382</v>
      </c>
    </row>
    <row r="873" spans="1:2" x14ac:dyDescent="0.25">
      <c r="A873" s="1">
        <v>0.6120058796296296</v>
      </c>
      <c r="B873">
        <v>499</v>
      </c>
    </row>
    <row r="874" spans="1:2" x14ac:dyDescent="0.25">
      <c r="A874" s="1">
        <v>0.61201752314814817</v>
      </c>
      <c r="B874">
        <v>510</v>
      </c>
    </row>
    <row r="875" spans="1:2" x14ac:dyDescent="0.25">
      <c r="A875" s="1">
        <v>0.61202920138888894</v>
      </c>
      <c r="B875">
        <v>511</v>
      </c>
    </row>
    <row r="876" spans="1:2" x14ac:dyDescent="0.25">
      <c r="A876" s="1">
        <v>0.6120404976851852</v>
      </c>
      <c r="B876">
        <v>503</v>
      </c>
    </row>
    <row r="877" spans="1:2" x14ac:dyDescent="0.25">
      <c r="A877" s="1">
        <v>0.61205211805555559</v>
      </c>
      <c r="B877">
        <v>505</v>
      </c>
    </row>
    <row r="878" spans="1:2" x14ac:dyDescent="0.25">
      <c r="A878" s="1">
        <v>0.6120638078703704</v>
      </c>
      <c r="B878">
        <v>503</v>
      </c>
    </row>
    <row r="879" spans="1:2" x14ac:dyDescent="0.25">
      <c r="A879" s="1">
        <v>0.61207549768518521</v>
      </c>
      <c r="B879">
        <v>499</v>
      </c>
    </row>
    <row r="880" spans="1:2" x14ac:dyDescent="0.25">
      <c r="A880" s="1">
        <v>0.61208679398148147</v>
      </c>
      <c r="B880">
        <v>506</v>
      </c>
    </row>
    <row r="881" spans="1:2" x14ac:dyDescent="0.25">
      <c r="A881" s="1">
        <v>0.61209850694444445</v>
      </c>
      <c r="B881">
        <v>516</v>
      </c>
    </row>
    <row r="882" spans="1:2" x14ac:dyDescent="0.25">
      <c r="A882" s="1">
        <v>0.61211018518518523</v>
      </c>
      <c r="B882">
        <v>515</v>
      </c>
    </row>
    <row r="883" spans="1:2" x14ac:dyDescent="0.25">
      <c r="A883" s="1">
        <v>0.61212186342592589</v>
      </c>
      <c r="B883">
        <v>512</v>
      </c>
    </row>
    <row r="884" spans="1:2" x14ac:dyDescent="0.25">
      <c r="A884" s="1">
        <v>0.61213313657407409</v>
      </c>
      <c r="B884">
        <v>552</v>
      </c>
    </row>
    <row r="885" spans="1:2" x14ac:dyDescent="0.25">
      <c r="A885" s="1">
        <v>0.6121448263888889</v>
      </c>
      <c r="B885">
        <v>535</v>
      </c>
    </row>
    <row r="886" spans="1:2" x14ac:dyDescent="0.25">
      <c r="A886" s="1">
        <v>0.6121565162037037</v>
      </c>
      <c r="B886">
        <v>562</v>
      </c>
    </row>
    <row r="887" spans="1:2" x14ac:dyDescent="0.25">
      <c r="A887" s="1">
        <v>0.61216815972222227</v>
      </c>
      <c r="B887">
        <v>559</v>
      </c>
    </row>
    <row r="888" spans="1:2" x14ac:dyDescent="0.25">
      <c r="A888" s="1">
        <v>0.61217943287037035</v>
      </c>
      <c r="B888">
        <v>563</v>
      </c>
    </row>
    <row r="889" spans="1:2" x14ac:dyDescent="0.25">
      <c r="A889" s="1">
        <v>0.61219111111111113</v>
      </c>
      <c r="B889">
        <v>547</v>
      </c>
    </row>
    <row r="890" spans="1:2" x14ac:dyDescent="0.25">
      <c r="A890" s="1">
        <v>0.61220281249999997</v>
      </c>
      <c r="B890">
        <v>564</v>
      </c>
    </row>
    <row r="891" spans="1:2" x14ac:dyDescent="0.25">
      <c r="A891" s="1">
        <v>0.61221410879629634</v>
      </c>
      <c r="B891">
        <v>597</v>
      </c>
    </row>
    <row r="892" spans="1:2" x14ac:dyDescent="0.25">
      <c r="A892" s="1">
        <v>0.61222578703703701</v>
      </c>
      <c r="B892">
        <v>603</v>
      </c>
    </row>
    <row r="893" spans="1:2" x14ac:dyDescent="0.25">
      <c r="A893" s="1">
        <v>0.61223745370370375</v>
      </c>
      <c r="B893">
        <v>591</v>
      </c>
    </row>
    <row r="894" spans="1:2" x14ac:dyDescent="0.25">
      <c r="A894" s="1">
        <v>0.61224913194444441</v>
      </c>
      <c r="B894">
        <v>572</v>
      </c>
    </row>
    <row r="895" spans="1:2" x14ac:dyDescent="0.25">
      <c r="A895" s="1">
        <v>0.61226079861111116</v>
      </c>
      <c r="B895">
        <v>511</v>
      </c>
    </row>
    <row r="896" spans="1:2" x14ac:dyDescent="0.25">
      <c r="A896" s="1">
        <v>0.61227207175925924</v>
      </c>
      <c r="B896">
        <v>486</v>
      </c>
    </row>
    <row r="897" spans="1:2" x14ac:dyDescent="0.25">
      <c r="A897" s="1">
        <v>0.61228377314814819</v>
      </c>
      <c r="B897">
        <v>428</v>
      </c>
    </row>
    <row r="898" spans="1:2" x14ac:dyDescent="0.25">
      <c r="A898" s="1">
        <v>0.61229545138888886</v>
      </c>
      <c r="B898">
        <v>391</v>
      </c>
    </row>
    <row r="899" spans="1:2" x14ac:dyDescent="0.25">
      <c r="A899" s="1">
        <v>0.61230673611111108</v>
      </c>
      <c r="B899">
        <v>380</v>
      </c>
    </row>
    <row r="900" spans="1:2" x14ac:dyDescent="0.25">
      <c r="A900" s="1">
        <v>0.61231842592592589</v>
      </c>
      <c r="B900">
        <v>504</v>
      </c>
    </row>
    <row r="901" spans="1:2" x14ac:dyDescent="0.25">
      <c r="A901" s="1">
        <v>0.61233010416666667</v>
      </c>
      <c r="B901">
        <v>501</v>
      </c>
    </row>
    <row r="902" spans="1:2" x14ac:dyDescent="0.25">
      <c r="A902" s="1">
        <v>0.61234178240740744</v>
      </c>
      <c r="B902">
        <v>501</v>
      </c>
    </row>
    <row r="903" spans="1:2" x14ac:dyDescent="0.25">
      <c r="A903" s="1">
        <v>0.6123530787037037</v>
      </c>
      <c r="B903">
        <v>504</v>
      </c>
    </row>
    <row r="904" spans="1:2" x14ac:dyDescent="0.25">
      <c r="A904" s="1">
        <v>0.61236475694444448</v>
      </c>
      <c r="B904">
        <v>502</v>
      </c>
    </row>
    <row r="905" spans="1:2" x14ac:dyDescent="0.25">
      <c r="A905" s="1">
        <v>0.61237642361111111</v>
      </c>
      <c r="B905">
        <v>503</v>
      </c>
    </row>
    <row r="906" spans="1:2" x14ac:dyDescent="0.25">
      <c r="A906" s="1">
        <v>0.61238812499999995</v>
      </c>
      <c r="B906">
        <v>524</v>
      </c>
    </row>
    <row r="907" spans="1:2" x14ac:dyDescent="0.25">
      <c r="A907" s="1">
        <v>0.61239939814814814</v>
      </c>
      <c r="B907">
        <v>521</v>
      </c>
    </row>
    <row r="908" spans="1:2" x14ac:dyDescent="0.25">
      <c r="A908" s="1">
        <v>0.61241107638888892</v>
      </c>
      <c r="B908">
        <v>535</v>
      </c>
    </row>
    <row r="909" spans="1:2" x14ac:dyDescent="0.25">
      <c r="A909" s="1">
        <v>0.61242276620370373</v>
      </c>
      <c r="B909">
        <v>550</v>
      </c>
    </row>
    <row r="910" spans="1:2" x14ac:dyDescent="0.25">
      <c r="A910" s="1">
        <v>0.61243445601851854</v>
      </c>
      <c r="B910">
        <v>558</v>
      </c>
    </row>
    <row r="911" spans="1:2" x14ac:dyDescent="0.25">
      <c r="A911" s="1">
        <v>0.61244572916666662</v>
      </c>
      <c r="B911">
        <v>538</v>
      </c>
    </row>
    <row r="912" spans="1:2" x14ac:dyDescent="0.25">
      <c r="A912" s="1">
        <v>0.61245741898148143</v>
      </c>
      <c r="B912">
        <v>549</v>
      </c>
    </row>
    <row r="913" spans="1:2" x14ac:dyDescent="0.25">
      <c r="A913" s="1">
        <v>0.61246907407407403</v>
      </c>
      <c r="B913">
        <v>591</v>
      </c>
    </row>
    <row r="914" spans="1:2" x14ac:dyDescent="0.25">
      <c r="A914" s="1">
        <v>0.61248072916666663</v>
      </c>
      <c r="B914">
        <v>605</v>
      </c>
    </row>
    <row r="915" spans="1:2" x14ac:dyDescent="0.25">
      <c r="A915" s="1">
        <v>0.61249194444444444</v>
      </c>
      <c r="B915">
        <v>592</v>
      </c>
    </row>
    <row r="916" spans="1:2" x14ac:dyDescent="0.25">
      <c r="A916" s="1">
        <v>0.61250361111111107</v>
      </c>
      <c r="B916">
        <v>519</v>
      </c>
    </row>
    <row r="917" spans="1:2" x14ac:dyDescent="0.25">
      <c r="A917" s="1">
        <v>0.61251526620370367</v>
      </c>
      <c r="B917">
        <v>498</v>
      </c>
    </row>
    <row r="918" spans="1:2" x14ac:dyDescent="0.25">
      <c r="A918" s="1">
        <v>0.61252693287037041</v>
      </c>
      <c r="B918">
        <v>426</v>
      </c>
    </row>
    <row r="919" spans="1:2" x14ac:dyDescent="0.25">
      <c r="A919" s="1">
        <v>0.61253863425925925</v>
      </c>
      <c r="B919">
        <v>390</v>
      </c>
    </row>
    <row r="920" spans="1:2" x14ac:dyDescent="0.25">
      <c r="A920" s="1">
        <v>0.61254990740740745</v>
      </c>
      <c r="B920">
        <v>501</v>
      </c>
    </row>
    <row r="921" spans="1:2" x14ac:dyDescent="0.25">
      <c r="A921" s="1">
        <v>0.61256158564814811</v>
      </c>
      <c r="B921">
        <v>505</v>
      </c>
    </row>
    <row r="922" spans="1:2" x14ac:dyDescent="0.25">
      <c r="A922" s="1">
        <v>0.61257327546296292</v>
      </c>
      <c r="B922">
        <v>498</v>
      </c>
    </row>
    <row r="923" spans="1:2" x14ac:dyDescent="0.25">
      <c r="A923" s="1">
        <v>0.61258456018518515</v>
      </c>
      <c r="B923">
        <v>506</v>
      </c>
    </row>
    <row r="924" spans="1:2" x14ac:dyDescent="0.25">
      <c r="A924" s="1">
        <v>0.61259623842592592</v>
      </c>
      <c r="B924">
        <v>525</v>
      </c>
    </row>
    <row r="925" spans="1:2" x14ac:dyDescent="0.25">
      <c r="A925" s="1">
        <v>0.61260792824074073</v>
      </c>
      <c r="B925">
        <v>556</v>
      </c>
    </row>
    <row r="926" spans="1:2" x14ac:dyDescent="0.25">
      <c r="A926" s="1">
        <v>0.61261961805555554</v>
      </c>
      <c r="B926">
        <v>562</v>
      </c>
    </row>
    <row r="927" spans="1:2" x14ac:dyDescent="0.25">
      <c r="A927" s="1">
        <v>0.61263087962962959</v>
      </c>
      <c r="B927">
        <v>546</v>
      </c>
    </row>
    <row r="928" spans="1:2" x14ac:dyDescent="0.25">
      <c r="A928" s="1">
        <v>0.61264255787037036</v>
      </c>
      <c r="B928">
        <v>588</v>
      </c>
    </row>
    <row r="929" spans="1:2" x14ac:dyDescent="0.25">
      <c r="A929" s="1">
        <v>0.61265423611111114</v>
      </c>
      <c r="B929">
        <v>603</v>
      </c>
    </row>
    <row r="930" spans="1:2" x14ac:dyDescent="0.25">
      <c r="A930" s="1">
        <v>0.6126658796296296</v>
      </c>
      <c r="B930">
        <v>589</v>
      </c>
    </row>
    <row r="931" spans="1:2" x14ac:dyDescent="0.25">
      <c r="A931" s="1">
        <v>0.61267755787037037</v>
      </c>
      <c r="B931">
        <v>512</v>
      </c>
    </row>
    <row r="932" spans="1:2" x14ac:dyDescent="0.25">
      <c r="A932" s="1">
        <v>0.61268880787037039</v>
      </c>
      <c r="B932">
        <v>495</v>
      </c>
    </row>
    <row r="933" spans="1:2" x14ac:dyDescent="0.25">
      <c r="A933" s="1">
        <v>0.61270048611111116</v>
      </c>
      <c r="B933">
        <v>406</v>
      </c>
    </row>
    <row r="934" spans="1:2" x14ac:dyDescent="0.25">
      <c r="A934" s="1">
        <v>0.61271219907407404</v>
      </c>
      <c r="B934">
        <v>392</v>
      </c>
    </row>
    <row r="935" spans="1:2" x14ac:dyDescent="0.25">
      <c r="A935" s="1">
        <v>0.61272348379629626</v>
      </c>
      <c r="B935">
        <v>380</v>
      </c>
    </row>
    <row r="936" spans="1:2" x14ac:dyDescent="0.25">
      <c r="A936" s="1">
        <v>0.61273511574074069</v>
      </c>
      <c r="B936">
        <v>503</v>
      </c>
    </row>
    <row r="937" spans="1:2" x14ac:dyDescent="0.25">
      <c r="A937" s="1">
        <v>0.61274679398148146</v>
      </c>
      <c r="B937">
        <v>505</v>
      </c>
    </row>
    <row r="938" spans="1:2" x14ac:dyDescent="0.25">
      <c r="A938" s="1">
        <v>0.61275844907407406</v>
      </c>
      <c r="B938">
        <v>505</v>
      </c>
    </row>
    <row r="939" spans="1:2" x14ac:dyDescent="0.25">
      <c r="A939" s="1">
        <v>0.61277010416666666</v>
      </c>
      <c r="B939">
        <v>520</v>
      </c>
    </row>
    <row r="940" spans="1:2" x14ac:dyDescent="0.25">
      <c r="A940" s="1">
        <v>0.61278137731481486</v>
      </c>
      <c r="B940">
        <v>523</v>
      </c>
    </row>
    <row r="941" spans="1:2" x14ac:dyDescent="0.25">
      <c r="A941" s="1">
        <v>0.61279304398148149</v>
      </c>
      <c r="B941">
        <v>541</v>
      </c>
    </row>
    <row r="942" spans="1:2" x14ac:dyDescent="0.25">
      <c r="A942" s="1">
        <v>0.61280471064814812</v>
      </c>
      <c r="B942">
        <v>540</v>
      </c>
    </row>
    <row r="943" spans="1:2" x14ac:dyDescent="0.25">
      <c r="A943" s="1">
        <v>0.61281636574074072</v>
      </c>
      <c r="B943">
        <v>544</v>
      </c>
    </row>
    <row r="944" spans="1:2" x14ac:dyDescent="0.25">
      <c r="A944" s="1">
        <v>0.61282766203703709</v>
      </c>
      <c r="B944">
        <v>568</v>
      </c>
    </row>
    <row r="945" spans="1:2" x14ac:dyDescent="0.25">
      <c r="A945" s="1">
        <v>0.61283934027777776</v>
      </c>
      <c r="B945">
        <v>609</v>
      </c>
    </row>
    <row r="946" spans="1:2" x14ac:dyDescent="0.25">
      <c r="A946" s="1">
        <v>0.61285103009259256</v>
      </c>
      <c r="B946">
        <v>606</v>
      </c>
    </row>
    <row r="947" spans="1:2" x14ac:dyDescent="0.25">
      <c r="A947" s="1">
        <v>0.61286271990740737</v>
      </c>
      <c r="B947">
        <v>587</v>
      </c>
    </row>
    <row r="948" spans="1:2" x14ac:dyDescent="0.25">
      <c r="A948" s="1">
        <v>0.61287398148148153</v>
      </c>
      <c r="B948">
        <v>588</v>
      </c>
    </row>
    <row r="949" spans="1:2" x14ac:dyDescent="0.25">
      <c r="A949" s="1">
        <v>0.6128856597222222</v>
      </c>
      <c r="B949">
        <v>526</v>
      </c>
    </row>
    <row r="950" spans="1:2" x14ac:dyDescent="0.25">
      <c r="A950" s="1">
        <v>0.61289732638888894</v>
      </c>
      <c r="B950">
        <v>496</v>
      </c>
    </row>
    <row r="951" spans="1:2" x14ac:dyDescent="0.25">
      <c r="A951" s="1">
        <v>0.61290901620370375</v>
      </c>
      <c r="B951">
        <v>504</v>
      </c>
    </row>
    <row r="952" spans="1:2" x14ac:dyDescent="0.25">
      <c r="A952" s="1">
        <v>0.61292030092592598</v>
      </c>
      <c r="B952">
        <v>483</v>
      </c>
    </row>
    <row r="953" spans="1:2" x14ac:dyDescent="0.25">
      <c r="A953" s="1">
        <v>0.61293196759259261</v>
      </c>
      <c r="B953">
        <v>471</v>
      </c>
    </row>
    <row r="954" spans="1:2" x14ac:dyDescent="0.25">
      <c r="A954" s="1">
        <v>0.61294365740740742</v>
      </c>
      <c r="B954">
        <v>421</v>
      </c>
    </row>
    <row r="955" spans="1:2" x14ac:dyDescent="0.25">
      <c r="A955" s="1">
        <v>0.61295531250000002</v>
      </c>
      <c r="B955">
        <v>403</v>
      </c>
    </row>
    <row r="956" spans="1:2" x14ac:dyDescent="0.25">
      <c r="A956" s="1">
        <v>0.61296657407407407</v>
      </c>
      <c r="B956">
        <v>394</v>
      </c>
    </row>
    <row r="957" spans="1:2" x14ac:dyDescent="0.25">
      <c r="A957" s="1">
        <v>0.61297826388888887</v>
      </c>
      <c r="B957">
        <v>390</v>
      </c>
    </row>
    <row r="958" spans="1:2" x14ac:dyDescent="0.25">
      <c r="A958" s="1">
        <v>0.61298994212962965</v>
      </c>
      <c r="B958">
        <v>375</v>
      </c>
    </row>
    <row r="959" spans="1:2" x14ac:dyDescent="0.25">
      <c r="A959" s="1">
        <v>0.61300162037037043</v>
      </c>
      <c r="B959">
        <v>392</v>
      </c>
    </row>
    <row r="960" spans="1:2" x14ac:dyDescent="0.25">
      <c r="A960" s="1">
        <v>0.61301288194444448</v>
      </c>
      <c r="B960">
        <v>504</v>
      </c>
    </row>
    <row r="961" spans="1:2" x14ac:dyDescent="0.25">
      <c r="A961" s="1">
        <v>0.61302458333333332</v>
      </c>
      <c r="B961">
        <v>502</v>
      </c>
    </row>
    <row r="962" spans="1:2" x14ac:dyDescent="0.25">
      <c r="A962" s="1">
        <v>0.61303627314814813</v>
      </c>
      <c r="B962">
        <v>504</v>
      </c>
    </row>
    <row r="963" spans="1:2" x14ac:dyDescent="0.25">
      <c r="A963" s="1">
        <v>0.61304791666666669</v>
      </c>
      <c r="B963">
        <v>504</v>
      </c>
    </row>
    <row r="964" spans="1:2" x14ac:dyDescent="0.25">
      <c r="A964" s="1">
        <v>0.61305917824074074</v>
      </c>
      <c r="B964">
        <v>502</v>
      </c>
    </row>
    <row r="965" spans="1:2" x14ac:dyDescent="0.25">
      <c r="A965" s="1">
        <v>0.61307085648148152</v>
      </c>
      <c r="B965">
        <v>504</v>
      </c>
    </row>
    <row r="966" spans="1:2" x14ac:dyDescent="0.25">
      <c r="A966" s="1">
        <v>0.61308255787037036</v>
      </c>
      <c r="B966">
        <v>496</v>
      </c>
    </row>
    <row r="967" spans="1:2" x14ac:dyDescent="0.25">
      <c r="A967" s="1">
        <v>0.61309423611111113</v>
      </c>
      <c r="B967">
        <v>520</v>
      </c>
    </row>
    <row r="968" spans="1:2" x14ac:dyDescent="0.25">
      <c r="A968" s="1">
        <v>0.61310549768518519</v>
      </c>
      <c r="B968">
        <v>522</v>
      </c>
    </row>
    <row r="969" spans="1:2" x14ac:dyDescent="0.25">
      <c r="A969" s="1">
        <v>0.61311717592592596</v>
      </c>
      <c r="B969">
        <v>533</v>
      </c>
    </row>
    <row r="970" spans="1:2" x14ac:dyDescent="0.25">
      <c r="A970" s="1">
        <v>0.61312888888888883</v>
      </c>
      <c r="B970">
        <v>535</v>
      </c>
    </row>
    <row r="971" spans="1:2" x14ac:dyDescent="0.25">
      <c r="A971" s="1">
        <v>0.61314056712962961</v>
      </c>
      <c r="B971">
        <v>526</v>
      </c>
    </row>
    <row r="972" spans="1:2" x14ac:dyDescent="0.25">
      <c r="A972" s="1">
        <v>0.61315182870370366</v>
      </c>
      <c r="B972">
        <v>546</v>
      </c>
    </row>
    <row r="973" spans="1:2" x14ac:dyDescent="0.25">
      <c r="A973" s="1">
        <v>0.6131634953703704</v>
      </c>
      <c r="B973">
        <v>560</v>
      </c>
    </row>
    <row r="974" spans="1:2" x14ac:dyDescent="0.25">
      <c r="A974" s="1">
        <v>0.61317517361111107</v>
      </c>
      <c r="B974">
        <v>541</v>
      </c>
    </row>
    <row r="975" spans="1:2" x14ac:dyDescent="0.25">
      <c r="A975" s="1">
        <v>0.61318682870370367</v>
      </c>
      <c r="B975">
        <v>553</v>
      </c>
    </row>
    <row r="976" spans="1:2" x14ac:dyDescent="0.25">
      <c r="A976" s="1">
        <v>0.61319849537037041</v>
      </c>
      <c r="B976">
        <v>574</v>
      </c>
    </row>
    <row r="977" spans="1:2" x14ac:dyDescent="0.25">
      <c r="A977" s="1">
        <v>0.61320974537037032</v>
      </c>
      <c r="B977">
        <v>613</v>
      </c>
    </row>
    <row r="978" spans="1:2" x14ac:dyDescent="0.25">
      <c r="A978" s="1">
        <v>0.61322141203703706</v>
      </c>
      <c r="B978">
        <v>602</v>
      </c>
    </row>
    <row r="979" spans="1:2" x14ac:dyDescent="0.25">
      <c r="A979" s="1">
        <v>0.61323305555555552</v>
      </c>
      <c r="B979">
        <v>603</v>
      </c>
    </row>
    <row r="980" spans="1:2" x14ac:dyDescent="0.25">
      <c r="A980" s="1">
        <v>0.61324474537037033</v>
      </c>
      <c r="B980">
        <v>580</v>
      </c>
    </row>
    <row r="981" spans="1:2" x14ac:dyDescent="0.25">
      <c r="A981" s="1">
        <v>0.61325603009259255</v>
      </c>
      <c r="B981">
        <v>538</v>
      </c>
    </row>
    <row r="982" spans="1:2" x14ac:dyDescent="0.25">
      <c r="A982" s="1">
        <v>0.6132676967592593</v>
      </c>
      <c r="B982">
        <v>504</v>
      </c>
    </row>
    <row r="983" spans="1:2" x14ac:dyDescent="0.25">
      <c r="A983" s="1">
        <v>0.61327939814814814</v>
      </c>
      <c r="B983">
        <v>502</v>
      </c>
    </row>
    <row r="984" spans="1:2" x14ac:dyDescent="0.25">
      <c r="A984" s="1">
        <v>0.61329108796296294</v>
      </c>
      <c r="B984">
        <v>511</v>
      </c>
    </row>
    <row r="985" spans="1:2" x14ac:dyDescent="0.25">
      <c r="A985" s="1">
        <v>0.61330234953703699</v>
      </c>
      <c r="B985">
        <v>480</v>
      </c>
    </row>
    <row r="986" spans="1:2" x14ac:dyDescent="0.25">
      <c r="A986" s="1">
        <v>0.61331399305555556</v>
      </c>
      <c r="B986">
        <v>461</v>
      </c>
    </row>
    <row r="987" spans="1:2" x14ac:dyDescent="0.25">
      <c r="A987" s="1">
        <v>0.61332568287037037</v>
      </c>
      <c r="B987">
        <v>427</v>
      </c>
    </row>
    <row r="988" spans="1:2" x14ac:dyDescent="0.25">
      <c r="A988" s="1">
        <v>0.61333731481481479</v>
      </c>
      <c r="B988">
        <v>421</v>
      </c>
    </row>
    <row r="989" spans="1:2" x14ac:dyDescent="0.25">
      <c r="A989" s="1">
        <v>0.6133486226851852</v>
      </c>
      <c r="B989">
        <v>430</v>
      </c>
    </row>
    <row r="990" spans="1:2" x14ac:dyDescent="0.25">
      <c r="A990" s="1">
        <v>0.61336032407407404</v>
      </c>
      <c r="B990">
        <v>424</v>
      </c>
    </row>
    <row r="991" spans="1:2" x14ac:dyDescent="0.25">
      <c r="A991" s="1">
        <v>0.6133719675925926</v>
      </c>
      <c r="B991">
        <v>423</v>
      </c>
    </row>
    <row r="992" spans="1:2" x14ac:dyDescent="0.25">
      <c r="A992" s="1">
        <v>0.61338365740740741</v>
      </c>
      <c r="B992">
        <v>425</v>
      </c>
    </row>
    <row r="993" spans="1:2" x14ac:dyDescent="0.25">
      <c r="A993" s="1">
        <v>0.61339495370370367</v>
      </c>
      <c r="B993">
        <v>424</v>
      </c>
    </row>
    <row r="994" spans="1:2" x14ac:dyDescent="0.25">
      <c r="A994" s="1">
        <v>0.61340663194444445</v>
      </c>
      <c r="B994">
        <v>416</v>
      </c>
    </row>
    <row r="995" spans="1:2" x14ac:dyDescent="0.25">
      <c r="A995" s="1">
        <v>0.61341831018518522</v>
      </c>
      <c r="B995">
        <v>436</v>
      </c>
    </row>
    <row r="996" spans="1:2" x14ac:dyDescent="0.25">
      <c r="A996" s="1">
        <v>0.61343001157407406</v>
      </c>
      <c r="B996">
        <v>433</v>
      </c>
    </row>
    <row r="997" spans="1:2" x14ac:dyDescent="0.25">
      <c r="A997" s="1">
        <v>0.61344129629629629</v>
      </c>
      <c r="B997">
        <v>430</v>
      </c>
    </row>
    <row r="998" spans="1:2" x14ac:dyDescent="0.25">
      <c r="A998" s="1">
        <v>0.61345296296296292</v>
      </c>
      <c r="B998">
        <v>423</v>
      </c>
    </row>
    <row r="999" spans="1:2" x14ac:dyDescent="0.25">
      <c r="A999" s="1">
        <v>0.61346466435185187</v>
      </c>
      <c r="B999">
        <v>409</v>
      </c>
    </row>
    <row r="1000" spans="1:2" x14ac:dyDescent="0.25">
      <c r="A1000" s="1">
        <v>0.61347631944444447</v>
      </c>
      <c r="B1000">
        <v>385</v>
      </c>
    </row>
    <row r="1001" spans="1:2" x14ac:dyDescent="0.25">
      <c r="A1001" s="1">
        <v>0.61348759259259256</v>
      </c>
      <c r="B1001">
        <v>381</v>
      </c>
    </row>
    <row r="1002" spans="1:2" x14ac:dyDescent="0.25">
      <c r="A1002" s="1">
        <v>0.61349929398148151</v>
      </c>
      <c r="B1002">
        <v>504</v>
      </c>
    </row>
    <row r="1003" spans="1:2" x14ac:dyDescent="0.25">
      <c r="A1003" s="1">
        <v>0.61351097222222217</v>
      </c>
      <c r="B1003">
        <v>504</v>
      </c>
    </row>
    <row r="1004" spans="1:2" x14ac:dyDescent="0.25">
      <c r="A1004" s="1">
        <v>0.6135222569444444</v>
      </c>
      <c r="B1004">
        <v>508</v>
      </c>
    </row>
    <row r="1005" spans="1:2" x14ac:dyDescent="0.25">
      <c r="A1005" s="1">
        <v>0.61353395833333335</v>
      </c>
      <c r="B1005">
        <v>497</v>
      </c>
    </row>
    <row r="1006" spans="1:2" x14ac:dyDescent="0.25">
      <c r="A1006" s="1">
        <v>0.61354561342592595</v>
      </c>
      <c r="B1006">
        <v>511</v>
      </c>
    </row>
    <row r="1007" spans="1:2" x14ac:dyDescent="0.25">
      <c r="A1007" s="1">
        <v>0.61355729166666662</v>
      </c>
      <c r="B1007">
        <v>519</v>
      </c>
    </row>
    <row r="1008" spans="1:2" x14ac:dyDescent="0.25">
      <c r="A1008" s="1">
        <v>0.61356859953703702</v>
      </c>
      <c r="B1008">
        <v>523</v>
      </c>
    </row>
    <row r="1009" spans="1:2" x14ac:dyDescent="0.25">
      <c r="A1009" s="1">
        <v>0.61358028935185183</v>
      </c>
      <c r="B1009">
        <v>534</v>
      </c>
    </row>
    <row r="1010" spans="1:2" x14ac:dyDescent="0.25">
      <c r="A1010" s="1">
        <v>0.61359195601851857</v>
      </c>
      <c r="B1010">
        <v>550</v>
      </c>
    </row>
    <row r="1011" spans="1:2" x14ac:dyDescent="0.25">
      <c r="A1011" s="1">
        <v>0.61360365740740741</v>
      </c>
      <c r="B1011">
        <v>564</v>
      </c>
    </row>
    <row r="1012" spans="1:2" x14ac:dyDescent="0.25">
      <c r="A1012" s="1">
        <v>0.6136149305555556</v>
      </c>
      <c r="B1012">
        <v>566</v>
      </c>
    </row>
    <row r="1013" spans="1:2" x14ac:dyDescent="0.25">
      <c r="A1013" s="1">
        <v>0.61362660879629627</v>
      </c>
      <c r="B1013">
        <v>554</v>
      </c>
    </row>
    <row r="1014" spans="1:2" x14ac:dyDescent="0.25">
      <c r="A1014" s="1">
        <v>0.61363831018518522</v>
      </c>
      <c r="B1014">
        <v>579</v>
      </c>
    </row>
    <row r="1015" spans="1:2" x14ac:dyDescent="0.25">
      <c r="A1015" s="1">
        <v>0.6136495833333333</v>
      </c>
      <c r="B1015">
        <v>601</v>
      </c>
    </row>
    <row r="1016" spans="1:2" x14ac:dyDescent="0.25">
      <c r="A1016" s="1">
        <v>0.61366125000000005</v>
      </c>
      <c r="B1016">
        <v>601</v>
      </c>
    </row>
    <row r="1017" spans="1:2" x14ac:dyDescent="0.25">
      <c r="A1017" s="1">
        <v>0.61367293981481486</v>
      </c>
      <c r="B1017">
        <v>570</v>
      </c>
    </row>
    <row r="1018" spans="1:2" x14ac:dyDescent="0.25">
      <c r="A1018" s="1">
        <v>0.61368460648148149</v>
      </c>
      <c r="B1018">
        <v>470</v>
      </c>
    </row>
    <row r="1019" spans="1:2" x14ac:dyDescent="0.25">
      <c r="A1019" s="1">
        <v>0.61369627314814812</v>
      </c>
      <c r="B1019">
        <v>463</v>
      </c>
    </row>
    <row r="1020" spans="1:2" x14ac:dyDescent="0.25">
      <c r="A1020" s="1">
        <v>0.61370753472222217</v>
      </c>
      <c r="B1020">
        <v>406</v>
      </c>
    </row>
    <row r="1021" spans="1:2" x14ac:dyDescent="0.25">
      <c r="A1021" s="1">
        <v>0.61371921296296295</v>
      </c>
      <c r="B1021">
        <v>381</v>
      </c>
    </row>
    <row r="1022" spans="1:2" x14ac:dyDescent="0.25">
      <c r="A1022" s="1">
        <v>0.61373090277777775</v>
      </c>
      <c r="B1022">
        <v>502</v>
      </c>
    </row>
    <row r="1023" spans="1:2" x14ac:dyDescent="0.25">
      <c r="A1023" s="1">
        <v>0.6137425694444445</v>
      </c>
      <c r="B1023">
        <v>503</v>
      </c>
    </row>
    <row r="1024" spans="1:2" x14ac:dyDescent="0.25">
      <c r="A1024" s="1">
        <v>0.61375384259259258</v>
      </c>
      <c r="B1024">
        <v>501</v>
      </c>
    </row>
    <row r="1025" spans="1:2" x14ac:dyDescent="0.25">
      <c r="A1025" s="1">
        <v>0.61376552083333336</v>
      </c>
      <c r="B1025">
        <v>535</v>
      </c>
    </row>
    <row r="1026" spans="1:2" x14ac:dyDescent="0.25">
      <c r="A1026" s="1">
        <v>0.61377719907407402</v>
      </c>
      <c r="B1026">
        <v>541</v>
      </c>
    </row>
    <row r="1027" spans="1:2" x14ac:dyDescent="0.25">
      <c r="A1027" s="1">
        <v>0.61378888888888894</v>
      </c>
      <c r="B1027">
        <v>549</v>
      </c>
    </row>
    <row r="1028" spans="1:2" x14ac:dyDescent="0.25">
      <c r="A1028" s="1">
        <v>0.61380017361111117</v>
      </c>
      <c r="B1028">
        <v>576</v>
      </c>
    </row>
    <row r="1029" spans="1:2" x14ac:dyDescent="0.25">
      <c r="A1029" s="1">
        <v>0.61381185185185183</v>
      </c>
      <c r="B1029">
        <v>567</v>
      </c>
    </row>
    <row r="1030" spans="1:2" x14ac:dyDescent="0.25">
      <c r="A1030" s="1">
        <v>0.61382355324074078</v>
      </c>
      <c r="B1030">
        <v>608</v>
      </c>
    </row>
    <row r="1031" spans="1:2" x14ac:dyDescent="0.25">
      <c r="A1031" s="1">
        <v>0.61383482638888887</v>
      </c>
      <c r="B1031">
        <v>588</v>
      </c>
    </row>
    <row r="1032" spans="1:2" x14ac:dyDescent="0.25">
      <c r="A1032" s="1">
        <v>0.61384649305555561</v>
      </c>
      <c r="B1032">
        <v>515</v>
      </c>
    </row>
    <row r="1033" spans="1:2" x14ac:dyDescent="0.25">
      <c r="A1033" s="1">
        <v>0.61385818287037042</v>
      </c>
      <c r="B1033">
        <v>512</v>
      </c>
    </row>
    <row r="1034" spans="1:2" x14ac:dyDescent="0.25">
      <c r="A1034" s="1">
        <v>0.61386986111111108</v>
      </c>
      <c r="B1034">
        <v>440</v>
      </c>
    </row>
    <row r="1035" spans="1:2" x14ac:dyDescent="0.25">
      <c r="A1035" s="1">
        <v>0.61388113425925928</v>
      </c>
      <c r="B1035">
        <v>405</v>
      </c>
    </row>
    <row r="1036" spans="1:2" x14ac:dyDescent="0.25">
      <c r="A1036" s="1">
        <v>0.61389281250000005</v>
      </c>
      <c r="B1036">
        <v>379</v>
      </c>
    </row>
    <row r="1037" spans="1:2" x14ac:dyDescent="0.25">
      <c r="A1037" s="1">
        <v>0.61390444444444447</v>
      </c>
      <c r="B1037">
        <v>503</v>
      </c>
    </row>
    <row r="1038" spans="1:2" x14ac:dyDescent="0.25">
      <c r="A1038" s="1">
        <v>0.61391613425925928</v>
      </c>
      <c r="B1038">
        <v>503</v>
      </c>
    </row>
    <row r="1039" spans="1:2" x14ac:dyDescent="0.25">
      <c r="A1039" s="1">
        <v>0.61392741898148151</v>
      </c>
      <c r="B1039">
        <v>505</v>
      </c>
    </row>
    <row r="1040" spans="1:2" x14ac:dyDescent="0.25">
      <c r="A1040" s="1">
        <v>0.61393912037037035</v>
      </c>
      <c r="B1040">
        <v>502</v>
      </c>
    </row>
    <row r="1041" spans="1:2" x14ac:dyDescent="0.25">
      <c r="A1041" s="1">
        <v>0.61395079861111113</v>
      </c>
      <c r="B1041">
        <v>510</v>
      </c>
    </row>
    <row r="1042" spans="1:2" x14ac:dyDescent="0.25">
      <c r="A1042" s="1">
        <v>0.61396248842592593</v>
      </c>
      <c r="B1042">
        <v>542</v>
      </c>
    </row>
    <row r="1043" spans="1:2" x14ac:dyDescent="0.25">
      <c r="A1043" s="1">
        <v>0.61397376157407413</v>
      </c>
      <c r="B1043">
        <v>543</v>
      </c>
    </row>
    <row r="1044" spans="1:2" x14ac:dyDescent="0.25">
      <c r="A1044" s="1">
        <v>0.61398541666666662</v>
      </c>
      <c r="B1044">
        <v>563</v>
      </c>
    </row>
    <row r="1045" spans="1:2" x14ac:dyDescent="0.25">
      <c r="A1045" s="1">
        <v>0.61399710648148154</v>
      </c>
      <c r="B1045">
        <v>605</v>
      </c>
    </row>
    <row r="1046" spans="1:2" x14ac:dyDescent="0.25">
      <c r="A1046" s="1">
        <v>0.61400879629629634</v>
      </c>
      <c r="B1046">
        <v>512</v>
      </c>
    </row>
    <row r="1047" spans="1:2" x14ac:dyDescent="0.25">
      <c r="A1047" s="1">
        <v>0.61402006944444443</v>
      </c>
      <c r="B1047">
        <v>484</v>
      </c>
    </row>
    <row r="1048" spans="1:2" x14ac:dyDescent="0.25">
      <c r="A1048" s="1">
        <v>0.61403172453703703</v>
      </c>
      <c r="B1048">
        <v>382</v>
      </c>
    </row>
    <row r="1049" spans="1:2" x14ac:dyDescent="0.25">
      <c r="A1049" s="1">
        <v>0.61404342592592598</v>
      </c>
      <c r="B1049">
        <v>506</v>
      </c>
    </row>
    <row r="1050" spans="1:2" x14ac:dyDescent="0.25">
      <c r="A1050" s="1">
        <v>0.61405510416666664</v>
      </c>
      <c r="B1050">
        <v>500</v>
      </c>
    </row>
    <row r="1051" spans="1:2" x14ac:dyDescent="0.25">
      <c r="A1051" s="1">
        <v>0.61406640046296301</v>
      </c>
      <c r="B1051">
        <v>519</v>
      </c>
    </row>
    <row r="1052" spans="1:2" x14ac:dyDescent="0.25">
      <c r="A1052" s="1">
        <v>0.61407809027777782</v>
      </c>
      <c r="B1052">
        <v>546</v>
      </c>
    </row>
    <row r="1053" spans="1:2" x14ac:dyDescent="0.25">
      <c r="A1053" s="1">
        <v>0.61408976851851849</v>
      </c>
      <c r="B1053">
        <v>559</v>
      </c>
    </row>
    <row r="1054" spans="1:2" x14ac:dyDescent="0.25">
      <c r="A1054" s="1">
        <v>0.61410143518518523</v>
      </c>
      <c r="B1054">
        <v>593</v>
      </c>
    </row>
    <row r="1055" spans="1:2" x14ac:dyDescent="0.25">
      <c r="A1055" s="1">
        <v>0.61411271990740746</v>
      </c>
      <c r="B1055">
        <v>588</v>
      </c>
    </row>
    <row r="1056" spans="1:2" x14ac:dyDescent="0.25">
      <c r="A1056" s="1">
        <v>0.61412437499999994</v>
      </c>
      <c r="B1056">
        <v>507</v>
      </c>
    </row>
    <row r="1057" spans="1:2" x14ac:dyDescent="0.25">
      <c r="A1057" s="1">
        <v>0.61413605324074072</v>
      </c>
      <c r="B1057">
        <v>384</v>
      </c>
    </row>
    <row r="1058" spans="1:2" x14ac:dyDescent="0.25">
      <c r="A1058" s="1">
        <v>0.61414774305555553</v>
      </c>
      <c r="B1058">
        <v>504</v>
      </c>
    </row>
    <row r="1059" spans="1:2" x14ac:dyDescent="0.25">
      <c r="A1059" s="1">
        <v>0.61415902777777776</v>
      </c>
      <c r="B1059">
        <v>509</v>
      </c>
    </row>
    <row r="1060" spans="1:2" x14ac:dyDescent="0.25">
      <c r="A1060" s="1">
        <v>0.61417072916666671</v>
      </c>
      <c r="B1060">
        <v>509</v>
      </c>
    </row>
    <row r="1061" spans="1:2" x14ac:dyDescent="0.25">
      <c r="A1061" s="1">
        <v>0.61418240740740737</v>
      </c>
      <c r="B1061">
        <v>530</v>
      </c>
    </row>
    <row r="1062" spans="1:2" x14ac:dyDescent="0.25">
      <c r="A1062" s="1">
        <v>0.61419403935185191</v>
      </c>
      <c r="B1062">
        <v>581</v>
      </c>
    </row>
    <row r="1063" spans="1:2" x14ac:dyDescent="0.25">
      <c r="A1063" s="1">
        <v>0.61420530092592596</v>
      </c>
      <c r="B1063">
        <v>598</v>
      </c>
    </row>
    <row r="1064" spans="1:2" x14ac:dyDescent="0.25">
      <c r="A1064" s="1">
        <v>0.61421699074074076</v>
      </c>
      <c r="B1064">
        <v>586</v>
      </c>
    </row>
    <row r="1065" spans="1:2" x14ac:dyDescent="0.25">
      <c r="A1065" s="1">
        <v>0.61422864583333336</v>
      </c>
      <c r="B1065">
        <v>520</v>
      </c>
    </row>
    <row r="1066" spans="1:2" x14ac:dyDescent="0.25">
      <c r="A1066" s="1">
        <v>0.61424035879629635</v>
      </c>
      <c r="B1066">
        <v>418</v>
      </c>
    </row>
    <row r="1067" spans="1:2" x14ac:dyDescent="0.25">
      <c r="A1067" s="1">
        <v>0.61425165509259261</v>
      </c>
      <c r="B1067">
        <v>382</v>
      </c>
    </row>
    <row r="1068" spans="1:2" x14ac:dyDescent="0.25">
      <c r="A1068" s="1">
        <v>0.61426334490740742</v>
      </c>
      <c r="B1068">
        <v>503</v>
      </c>
    </row>
    <row r="1069" spans="1:2" x14ac:dyDescent="0.25">
      <c r="A1069" s="1">
        <v>0.61427504629629626</v>
      </c>
      <c r="B1069">
        <v>504</v>
      </c>
    </row>
    <row r="1070" spans="1:2" x14ac:dyDescent="0.25">
      <c r="A1070" s="1">
        <v>0.61428631944444445</v>
      </c>
      <c r="B1070">
        <v>499</v>
      </c>
    </row>
    <row r="1071" spans="1:2" x14ac:dyDescent="0.25">
      <c r="A1071" s="1">
        <v>0.61429800925925926</v>
      </c>
      <c r="B1071">
        <v>518</v>
      </c>
    </row>
    <row r="1072" spans="1:2" x14ac:dyDescent="0.25">
      <c r="A1072" s="1">
        <v>0.61430968750000003</v>
      </c>
      <c r="B1072">
        <v>573</v>
      </c>
    </row>
    <row r="1073" spans="1:2" x14ac:dyDescent="0.25">
      <c r="A1073" s="1">
        <v>0.61432137731481484</v>
      </c>
      <c r="B1073">
        <v>561</v>
      </c>
    </row>
    <row r="1074" spans="1:2" x14ac:dyDescent="0.25">
      <c r="A1074" s="1">
        <v>0.61433262731481486</v>
      </c>
      <c r="B1074">
        <v>603</v>
      </c>
    </row>
    <row r="1075" spans="1:2" x14ac:dyDescent="0.25">
      <c r="A1075" s="1">
        <v>0.61434431712962967</v>
      </c>
      <c r="B1075">
        <v>507</v>
      </c>
    </row>
    <row r="1076" spans="1:2" x14ac:dyDescent="0.25">
      <c r="A1076" s="1">
        <v>0.61435599537037033</v>
      </c>
      <c r="B1076">
        <v>433</v>
      </c>
    </row>
    <row r="1077" spans="1:2" x14ac:dyDescent="0.25">
      <c r="A1077" s="1">
        <v>0.61436768518518514</v>
      </c>
      <c r="B1077">
        <v>393</v>
      </c>
    </row>
    <row r="1078" spans="1:2" x14ac:dyDescent="0.25">
      <c r="A1078" s="1">
        <v>0.6143789467592593</v>
      </c>
      <c r="B1078">
        <v>505</v>
      </c>
    </row>
    <row r="1079" spans="1:2" x14ac:dyDescent="0.25">
      <c r="A1079" s="1">
        <v>0.61439064814814814</v>
      </c>
      <c r="B1079">
        <v>500</v>
      </c>
    </row>
    <row r="1080" spans="1:2" x14ac:dyDescent="0.25">
      <c r="A1080" s="1">
        <v>0.61440230324074074</v>
      </c>
      <c r="B1080">
        <v>518</v>
      </c>
    </row>
    <row r="1081" spans="1:2" x14ac:dyDescent="0.25">
      <c r="A1081" s="1">
        <v>0.61441399305555555</v>
      </c>
      <c r="B1081">
        <v>537</v>
      </c>
    </row>
    <row r="1082" spans="1:2" x14ac:dyDescent="0.25">
      <c r="A1082" s="1">
        <v>0.6144252546296296</v>
      </c>
      <c r="B1082">
        <v>568</v>
      </c>
    </row>
    <row r="1083" spans="1:2" x14ac:dyDescent="0.25">
      <c r="A1083" s="1">
        <v>0.61443689814814817</v>
      </c>
      <c r="B1083">
        <v>568</v>
      </c>
    </row>
    <row r="1084" spans="1:2" x14ac:dyDescent="0.25">
      <c r="A1084" s="1">
        <v>0.61444857638888883</v>
      </c>
      <c r="B1084">
        <v>606</v>
      </c>
    </row>
    <row r="1085" spans="1:2" x14ac:dyDescent="0.25">
      <c r="A1085" s="1">
        <v>0.61446025462962961</v>
      </c>
      <c r="B1085">
        <v>518</v>
      </c>
    </row>
    <row r="1086" spans="1:2" x14ac:dyDescent="0.25">
      <c r="A1086" s="1">
        <v>0.61447156250000001</v>
      </c>
      <c r="B1086">
        <v>510</v>
      </c>
    </row>
    <row r="1087" spans="1:2" x14ac:dyDescent="0.25">
      <c r="A1087" s="1">
        <v>0.61448325231481482</v>
      </c>
      <c r="B1087">
        <v>409</v>
      </c>
    </row>
    <row r="1088" spans="1:2" x14ac:dyDescent="0.25">
      <c r="A1088" s="1">
        <v>0.61449490740740742</v>
      </c>
      <c r="B1088">
        <v>425</v>
      </c>
    </row>
    <row r="1089" spans="1:2" x14ac:dyDescent="0.25">
      <c r="A1089" s="1">
        <v>0.61450659722222223</v>
      </c>
      <c r="B1089">
        <v>508</v>
      </c>
    </row>
    <row r="1090" spans="1:2" x14ac:dyDescent="0.25">
      <c r="A1090" s="1">
        <v>0.61451788194444446</v>
      </c>
      <c r="B1090">
        <v>525</v>
      </c>
    </row>
    <row r="1091" spans="1:2" x14ac:dyDescent="0.25">
      <c r="A1091" s="1">
        <v>0.61452956018518523</v>
      </c>
      <c r="B1091">
        <v>533</v>
      </c>
    </row>
    <row r="1092" spans="1:2" x14ac:dyDescent="0.25">
      <c r="A1092" s="1">
        <v>0.61454125000000004</v>
      </c>
      <c r="B1092">
        <v>556</v>
      </c>
    </row>
    <row r="1093" spans="1:2" x14ac:dyDescent="0.25">
      <c r="A1093" s="1">
        <v>0.61455291666666667</v>
      </c>
      <c r="B1093">
        <v>597</v>
      </c>
    </row>
    <row r="1094" spans="1:2" x14ac:dyDescent="0.25">
      <c r="A1094" s="1">
        <v>0.61456417824074072</v>
      </c>
      <c r="B1094">
        <v>585</v>
      </c>
    </row>
    <row r="1095" spans="1:2" x14ac:dyDescent="0.25">
      <c r="A1095" s="1">
        <v>0.6145758564814815</v>
      </c>
      <c r="B1095">
        <v>500</v>
      </c>
    </row>
    <row r="1096" spans="1:2" x14ac:dyDescent="0.25">
      <c r="A1096" s="1">
        <v>0.61458748842592592</v>
      </c>
      <c r="B1096">
        <v>370</v>
      </c>
    </row>
    <row r="1097" spans="1:2" x14ac:dyDescent="0.25">
      <c r="A1097" s="1">
        <v>0.61459915509259255</v>
      </c>
      <c r="B1097">
        <v>502</v>
      </c>
    </row>
    <row r="1098" spans="1:2" x14ac:dyDescent="0.25">
      <c r="A1098" s="1">
        <v>0.61461042824074075</v>
      </c>
      <c r="B1098">
        <v>503</v>
      </c>
    </row>
    <row r="1099" spans="1:2" x14ac:dyDescent="0.25">
      <c r="A1099" s="1">
        <v>0.61462211805555556</v>
      </c>
      <c r="B1099">
        <v>485</v>
      </c>
    </row>
    <row r="1100" spans="1:2" x14ac:dyDescent="0.25">
      <c r="A1100" s="1">
        <v>0.61463378472222219</v>
      </c>
      <c r="B1100">
        <v>531</v>
      </c>
    </row>
    <row r="1101" spans="1:2" x14ac:dyDescent="0.25">
      <c r="A1101" s="1">
        <v>0.61464548611111114</v>
      </c>
      <c r="B1101">
        <v>537</v>
      </c>
    </row>
    <row r="1102" spans="1:2" x14ac:dyDescent="0.25">
      <c r="A1102" s="1">
        <v>0.61465679398148143</v>
      </c>
      <c r="B1102">
        <v>544</v>
      </c>
    </row>
    <row r="1103" spans="1:2" x14ac:dyDescent="0.25">
      <c r="A1103" s="1">
        <v>0.61466846064814817</v>
      </c>
      <c r="B1103">
        <v>578</v>
      </c>
    </row>
    <row r="1104" spans="1:2" x14ac:dyDescent="0.25">
      <c r="A1104" s="1">
        <v>0.61468013888888884</v>
      </c>
      <c r="B1104">
        <v>602</v>
      </c>
    </row>
    <row r="1105" spans="1:2" x14ac:dyDescent="0.25">
      <c r="A1105" s="1">
        <v>0.61469181712962961</v>
      </c>
      <c r="B1105">
        <v>586</v>
      </c>
    </row>
    <row r="1106" spans="1:2" x14ac:dyDescent="0.25">
      <c r="A1106" s="1">
        <v>0.61470309027777781</v>
      </c>
      <c r="B1106">
        <v>528</v>
      </c>
    </row>
    <row r="1107" spans="1:2" x14ac:dyDescent="0.25">
      <c r="A1107" s="1">
        <v>0.61471478009259262</v>
      </c>
      <c r="B1107">
        <v>513</v>
      </c>
    </row>
    <row r="1108" spans="1:2" x14ac:dyDescent="0.25">
      <c r="A1108" s="1">
        <v>0.61472648148148146</v>
      </c>
      <c r="B1108">
        <v>499</v>
      </c>
    </row>
    <row r="1109" spans="1:2" x14ac:dyDescent="0.25">
      <c r="A1109" s="1">
        <v>0.61473815972222223</v>
      </c>
      <c r="B1109">
        <v>480</v>
      </c>
    </row>
    <row r="1110" spans="1:2" x14ac:dyDescent="0.25">
      <c r="A1110" s="1">
        <v>0.61474943287037032</v>
      </c>
      <c r="B1110">
        <v>432</v>
      </c>
    </row>
    <row r="1111" spans="1:2" x14ac:dyDescent="0.25">
      <c r="A1111" s="1">
        <v>0.61476112268518524</v>
      </c>
      <c r="B1111">
        <v>424</v>
      </c>
    </row>
    <row r="1112" spans="1:2" x14ac:dyDescent="0.25">
      <c r="A1112" s="1">
        <v>0.61477277777777772</v>
      </c>
      <c r="B1112">
        <v>393</v>
      </c>
    </row>
    <row r="1113" spans="1:2" x14ac:dyDescent="0.25">
      <c r="A1113" s="1">
        <v>0.61478444444444447</v>
      </c>
      <c r="B1113">
        <v>391</v>
      </c>
    </row>
    <row r="1114" spans="1:2" x14ac:dyDescent="0.25">
      <c r="A1114" s="1">
        <v>0.61479572916666669</v>
      </c>
      <c r="B1114">
        <v>382</v>
      </c>
    </row>
    <row r="1115" spans="1:2" x14ac:dyDescent="0.25">
      <c r="A1115" s="1">
        <v>0.61480738425925929</v>
      </c>
      <c r="B1115">
        <v>506</v>
      </c>
    </row>
    <row r="1116" spans="1:2" x14ac:dyDescent="0.25">
      <c r="A1116" s="1">
        <v>0.61481906249999996</v>
      </c>
      <c r="B1116">
        <v>499</v>
      </c>
    </row>
    <row r="1117" spans="1:2" x14ac:dyDescent="0.25">
      <c r="A1117" s="1">
        <v>0.61483076388888891</v>
      </c>
      <c r="B1117">
        <v>508</v>
      </c>
    </row>
    <row r="1118" spans="1:2" x14ac:dyDescent="0.25">
      <c r="A1118" s="1">
        <v>0.61484202546296296</v>
      </c>
      <c r="B1118">
        <v>509</v>
      </c>
    </row>
    <row r="1119" spans="1:2" x14ac:dyDescent="0.25">
      <c r="A1119" s="1">
        <v>0.61485368055555556</v>
      </c>
      <c r="B1119">
        <v>506</v>
      </c>
    </row>
    <row r="1120" spans="1:2" x14ac:dyDescent="0.25">
      <c r="A1120" s="1">
        <v>0.61486534722222219</v>
      </c>
      <c r="B1120">
        <v>502</v>
      </c>
    </row>
    <row r="1121" spans="1:2" x14ac:dyDescent="0.25">
      <c r="A1121" s="1">
        <v>0.614877037037037</v>
      </c>
      <c r="B1121">
        <v>513</v>
      </c>
    </row>
    <row r="1122" spans="1:2" x14ac:dyDescent="0.25">
      <c r="A1122" s="1">
        <v>0.61488829861111116</v>
      </c>
      <c r="B1122">
        <v>514</v>
      </c>
    </row>
    <row r="1123" spans="1:2" x14ac:dyDescent="0.25">
      <c r="A1123" s="1">
        <v>0.61489997685185183</v>
      </c>
      <c r="B1123">
        <v>505</v>
      </c>
    </row>
    <row r="1124" spans="1:2" x14ac:dyDescent="0.25">
      <c r="A1124" s="1">
        <v>0.61491164351851857</v>
      </c>
      <c r="B1124">
        <v>508</v>
      </c>
    </row>
    <row r="1125" spans="1:2" x14ac:dyDescent="0.25">
      <c r="A1125" s="1">
        <v>0.61492329861111106</v>
      </c>
      <c r="B1125">
        <v>518</v>
      </c>
    </row>
    <row r="1126" spans="1:2" x14ac:dyDescent="0.25">
      <c r="A1126" s="1">
        <v>0.61493458333333328</v>
      </c>
      <c r="B1126">
        <v>506</v>
      </c>
    </row>
    <row r="1127" spans="1:2" x14ac:dyDescent="0.25">
      <c r="A1127" s="1">
        <v>0.61494623842592588</v>
      </c>
      <c r="B1127">
        <v>515</v>
      </c>
    </row>
    <row r="1128" spans="1:2" x14ac:dyDescent="0.25">
      <c r="A1128" s="1">
        <v>0.61495791666666666</v>
      </c>
      <c r="B1128">
        <v>506</v>
      </c>
    </row>
    <row r="1129" spans="1:2" x14ac:dyDescent="0.25">
      <c r="A1129" s="1">
        <v>0.61496960648148147</v>
      </c>
      <c r="B1129">
        <v>499</v>
      </c>
    </row>
    <row r="1130" spans="1:2" x14ac:dyDescent="0.25">
      <c r="A1130" s="1">
        <v>0.61498087962962966</v>
      </c>
      <c r="B1130">
        <v>492</v>
      </c>
    </row>
    <row r="1131" spans="1:2" x14ac:dyDescent="0.25">
      <c r="A1131" s="1">
        <v>0.61499253472222226</v>
      </c>
      <c r="B1131">
        <v>503</v>
      </c>
    </row>
    <row r="1132" spans="1:2" x14ac:dyDescent="0.25">
      <c r="A1132" s="1">
        <v>0.61500421296296293</v>
      </c>
      <c r="B1132">
        <v>505</v>
      </c>
    </row>
    <row r="1133" spans="1:2" x14ac:dyDescent="0.25">
      <c r="A1133" s="1">
        <v>0.6150158912037037</v>
      </c>
      <c r="B1133">
        <v>506</v>
      </c>
    </row>
    <row r="1134" spans="1:2" x14ac:dyDescent="0.25">
      <c r="A1134" s="1">
        <v>0.61502755787037033</v>
      </c>
      <c r="B1134">
        <v>506</v>
      </c>
    </row>
    <row r="1135" spans="1:2" x14ac:dyDescent="0.25">
      <c r="A1135" s="1">
        <v>0.61503879629629632</v>
      </c>
      <c r="B1135">
        <v>509</v>
      </c>
    </row>
    <row r="1136" spans="1:2" x14ac:dyDescent="0.25">
      <c r="A1136" s="1">
        <v>0.61505046296296295</v>
      </c>
      <c r="B1136">
        <v>506</v>
      </c>
    </row>
    <row r="1137" spans="1:2" x14ac:dyDescent="0.25">
      <c r="A1137" s="1">
        <v>0.61506214120370373</v>
      </c>
      <c r="B1137">
        <v>504</v>
      </c>
    </row>
    <row r="1138" spans="1:2" x14ac:dyDescent="0.25">
      <c r="A1138" s="1">
        <v>0.61507383101851854</v>
      </c>
      <c r="B1138">
        <v>504</v>
      </c>
    </row>
    <row r="1139" spans="1:2" x14ac:dyDescent="0.25">
      <c r="A1139" s="1">
        <v>0.61508508101851855</v>
      </c>
      <c r="B1139">
        <v>505</v>
      </c>
    </row>
    <row r="1140" spans="1:2" x14ac:dyDescent="0.25">
      <c r="A1140" s="1">
        <v>0.61509674768518519</v>
      </c>
      <c r="B1140">
        <v>383</v>
      </c>
    </row>
    <row r="1141" spans="1:2" x14ac:dyDescent="0.25">
      <c r="A1141" s="1">
        <v>0.61510843749999999</v>
      </c>
      <c r="B1141">
        <v>382</v>
      </c>
    </row>
    <row r="1142" spans="1:2" x14ac:dyDescent="0.25">
      <c r="A1142" s="1">
        <v>0.61512011574074077</v>
      </c>
      <c r="B1142">
        <v>391</v>
      </c>
    </row>
    <row r="1143" spans="1:2" x14ac:dyDescent="0.25">
      <c r="A1143" s="1">
        <v>0.615131400462963</v>
      </c>
      <c r="B1143">
        <v>411</v>
      </c>
    </row>
    <row r="1144" spans="1:2" x14ac:dyDescent="0.25">
      <c r="A1144" s="1">
        <v>0.61514311342592598</v>
      </c>
      <c r="B1144">
        <v>425</v>
      </c>
    </row>
    <row r="1145" spans="1:2" x14ac:dyDescent="0.25">
      <c r="A1145" s="1">
        <v>0.61515479166666664</v>
      </c>
      <c r="B1145">
        <v>497</v>
      </c>
    </row>
    <row r="1146" spans="1:2" x14ac:dyDescent="0.25">
      <c r="A1146" s="1">
        <v>0.61516646990740742</v>
      </c>
      <c r="B1146">
        <v>491</v>
      </c>
    </row>
    <row r="1147" spans="1:2" x14ac:dyDescent="0.25">
      <c r="A1147" s="1">
        <v>0.6151777430555555</v>
      </c>
      <c r="B1147">
        <v>508</v>
      </c>
    </row>
    <row r="1148" spans="1:2" x14ac:dyDescent="0.25">
      <c r="A1148" s="1">
        <v>0.61518944444444446</v>
      </c>
      <c r="B1148">
        <v>587</v>
      </c>
    </row>
    <row r="1149" spans="1:2" x14ac:dyDescent="0.25">
      <c r="A1149" s="1">
        <v>0.61520111111111109</v>
      </c>
      <c r="B1149">
        <v>615</v>
      </c>
    </row>
    <row r="1150" spans="1:2" x14ac:dyDescent="0.25">
      <c r="A1150" s="1">
        <v>0.61521240740740746</v>
      </c>
      <c r="B1150">
        <v>599</v>
      </c>
    </row>
    <row r="1151" spans="1:2" x14ac:dyDescent="0.25">
      <c r="A1151" s="1">
        <v>0.61522409722222227</v>
      </c>
      <c r="B1151">
        <v>559</v>
      </c>
    </row>
    <row r="1152" spans="1:2" x14ac:dyDescent="0.25">
      <c r="A1152" s="1">
        <v>0.6152357638888889</v>
      </c>
      <c r="B1152">
        <v>542</v>
      </c>
    </row>
    <row r="1153" spans="1:2" x14ac:dyDescent="0.25">
      <c r="A1153" s="1">
        <v>0.61524740740740735</v>
      </c>
      <c r="B1153">
        <v>574</v>
      </c>
    </row>
    <row r="1154" spans="1:2" x14ac:dyDescent="0.25">
      <c r="A1154" s="1">
        <v>0.61525908564814813</v>
      </c>
      <c r="B1154">
        <v>554</v>
      </c>
    </row>
    <row r="1155" spans="1:2" x14ac:dyDescent="0.25">
      <c r="A1155" s="1">
        <v>0.61527034722222218</v>
      </c>
      <c r="B1155">
        <v>523</v>
      </c>
    </row>
    <row r="1156" spans="1:2" x14ac:dyDescent="0.25">
      <c r="A1156" s="1">
        <v>0.61528202546296296</v>
      </c>
      <c r="B1156">
        <v>528</v>
      </c>
    </row>
    <row r="1157" spans="1:2" x14ac:dyDescent="0.25">
      <c r="A1157" s="1">
        <v>0.61529366898148152</v>
      </c>
      <c r="B1157">
        <v>519</v>
      </c>
    </row>
    <row r="1158" spans="1:2" x14ac:dyDescent="0.25">
      <c r="A1158" s="1">
        <v>0.61530533564814816</v>
      </c>
      <c r="B1158">
        <v>513</v>
      </c>
    </row>
    <row r="1159" spans="1:2" x14ac:dyDescent="0.25">
      <c r="A1159" s="1">
        <v>0.61531697916666672</v>
      </c>
      <c r="B1159">
        <v>513</v>
      </c>
    </row>
    <row r="1160" spans="1:2" x14ac:dyDescent="0.25">
      <c r="A1160" s="1">
        <v>0.61532825231481481</v>
      </c>
      <c r="B1160">
        <v>505</v>
      </c>
    </row>
    <row r="1161" spans="1:2" x14ac:dyDescent="0.25">
      <c r="A1161" s="1">
        <v>0.61533994212962961</v>
      </c>
      <c r="B1161">
        <v>503</v>
      </c>
    </row>
    <row r="1162" spans="1:2" x14ac:dyDescent="0.25">
      <c r="A1162" s="1">
        <v>0.61535159722222221</v>
      </c>
      <c r="B1162">
        <v>501</v>
      </c>
    </row>
    <row r="1163" spans="1:2" x14ac:dyDescent="0.25">
      <c r="A1163" s="1">
        <v>0.61536327546296299</v>
      </c>
      <c r="B1163">
        <v>505</v>
      </c>
    </row>
    <row r="1164" spans="1:2" x14ac:dyDescent="0.25">
      <c r="A1164" s="1">
        <v>0.61537453703703704</v>
      </c>
      <c r="B1164">
        <v>501</v>
      </c>
    </row>
    <row r="1165" spans="1:2" x14ac:dyDescent="0.25">
      <c r="A1165" s="1">
        <v>0.61538622685185185</v>
      </c>
      <c r="B1165">
        <v>500</v>
      </c>
    </row>
    <row r="1166" spans="1:2" x14ac:dyDescent="0.25">
      <c r="A1166" s="1">
        <v>0.61539791666666666</v>
      </c>
      <c r="B1166">
        <v>368</v>
      </c>
    </row>
    <row r="1167" spans="1:2" x14ac:dyDescent="0.25">
      <c r="A1167" s="1">
        <v>0.61540958333333329</v>
      </c>
      <c r="B1167">
        <v>390</v>
      </c>
    </row>
    <row r="1168" spans="1:2" x14ac:dyDescent="0.25">
      <c r="A1168" s="1">
        <v>0.61542083333333331</v>
      </c>
      <c r="B1168">
        <v>401</v>
      </c>
    </row>
    <row r="1169" spans="1:2" x14ac:dyDescent="0.25">
      <c r="A1169" s="1">
        <v>0.61543254629629629</v>
      </c>
      <c r="B1169">
        <v>446</v>
      </c>
    </row>
    <row r="1170" spans="1:2" x14ac:dyDescent="0.25">
      <c r="A1170" s="1">
        <v>0.61544422453703707</v>
      </c>
      <c r="B1170">
        <v>507</v>
      </c>
    </row>
    <row r="1171" spans="1:2" x14ac:dyDescent="0.25">
      <c r="A1171" s="1">
        <v>0.61545550925925929</v>
      </c>
      <c r="B1171">
        <v>534</v>
      </c>
    </row>
    <row r="1172" spans="1:2" x14ac:dyDescent="0.25">
      <c r="A1172" s="1">
        <v>0.6154671990740741</v>
      </c>
      <c r="B1172">
        <v>603</v>
      </c>
    </row>
    <row r="1173" spans="1:2" x14ac:dyDescent="0.25">
      <c r="A1173" s="1">
        <v>0.61547886574074073</v>
      </c>
      <c r="B1173">
        <v>593</v>
      </c>
    </row>
    <row r="1174" spans="1:2" x14ac:dyDescent="0.25">
      <c r="A1174" s="1">
        <v>0.61549055555555554</v>
      </c>
      <c r="B1174">
        <v>542</v>
      </c>
    </row>
    <row r="1175" spans="1:2" x14ac:dyDescent="0.25">
      <c r="A1175" s="1">
        <v>0.61550182870370374</v>
      </c>
      <c r="B1175">
        <v>552</v>
      </c>
    </row>
    <row r="1176" spans="1:2" x14ac:dyDescent="0.25">
      <c r="A1176" s="1">
        <v>0.6155135069444444</v>
      </c>
      <c r="B1176">
        <v>541</v>
      </c>
    </row>
    <row r="1177" spans="1:2" x14ac:dyDescent="0.25">
      <c r="A1177" s="1">
        <v>0.61552519675925921</v>
      </c>
      <c r="B1177">
        <v>520</v>
      </c>
    </row>
    <row r="1178" spans="1:2" x14ac:dyDescent="0.25">
      <c r="A1178" s="1">
        <v>0.61553688657407413</v>
      </c>
      <c r="B1178">
        <v>504</v>
      </c>
    </row>
    <row r="1179" spans="1:2" x14ac:dyDescent="0.25">
      <c r="A1179" s="1">
        <v>0.61554813657407403</v>
      </c>
      <c r="B1179">
        <v>506</v>
      </c>
    </row>
    <row r="1180" spans="1:2" x14ac:dyDescent="0.25">
      <c r="A1180" s="1">
        <v>0.6155597800925926</v>
      </c>
      <c r="B1180">
        <v>415</v>
      </c>
    </row>
    <row r="1181" spans="1:2" x14ac:dyDescent="0.25">
      <c r="A1181" s="1">
        <v>0.61557146990740741</v>
      </c>
      <c r="B1181">
        <v>393</v>
      </c>
    </row>
    <row r="1182" spans="1:2" x14ac:dyDescent="0.25">
      <c r="A1182" s="1">
        <v>0.61558313657407404</v>
      </c>
      <c r="B1182">
        <v>478</v>
      </c>
    </row>
    <row r="1183" spans="1:2" x14ac:dyDescent="0.25">
      <c r="A1183" s="1">
        <v>0.61559480324074078</v>
      </c>
      <c r="B1183">
        <v>505</v>
      </c>
    </row>
    <row r="1184" spans="1:2" x14ac:dyDescent="0.25">
      <c r="A1184" s="1">
        <v>0.61560608796296301</v>
      </c>
      <c r="B1184">
        <v>604</v>
      </c>
    </row>
    <row r="1185" spans="1:2" x14ac:dyDescent="0.25">
      <c r="A1185" s="1">
        <v>0.61561776620370368</v>
      </c>
      <c r="B1185">
        <v>559</v>
      </c>
    </row>
    <row r="1186" spans="1:2" x14ac:dyDescent="0.25">
      <c r="A1186" s="1">
        <v>0.61562943287037042</v>
      </c>
      <c r="B1186">
        <v>560</v>
      </c>
    </row>
    <row r="1187" spans="1:2" x14ac:dyDescent="0.25">
      <c r="A1187" s="1">
        <v>0.61564111111111108</v>
      </c>
      <c r="B1187">
        <v>540</v>
      </c>
    </row>
    <row r="1188" spans="1:2" x14ac:dyDescent="0.25">
      <c r="A1188" s="1">
        <v>0.61565238425925928</v>
      </c>
      <c r="B1188">
        <v>513</v>
      </c>
    </row>
    <row r="1189" spans="1:2" x14ac:dyDescent="0.25">
      <c r="A1189" s="1">
        <v>0.61566405092592591</v>
      </c>
      <c r="B1189">
        <v>508</v>
      </c>
    </row>
    <row r="1190" spans="1:2" x14ac:dyDescent="0.25">
      <c r="A1190" s="1">
        <v>0.61567565972222227</v>
      </c>
      <c r="B1190">
        <v>507</v>
      </c>
    </row>
    <row r="1191" spans="1:2" x14ac:dyDescent="0.25">
      <c r="A1191" s="1">
        <v>0.61568734953703708</v>
      </c>
      <c r="B1191">
        <v>399</v>
      </c>
    </row>
    <row r="1192" spans="1:2" x14ac:dyDescent="0.25">
      <c r="A1192" s="1">
        <v>0.61569895833333332</v>
      </c>
      <c r="B1192">
        <v>438</v>
      </c>
    </row>
    <row r="1193" spans="1:2" x14ac:dyDescent="0.25">
      <c r="A1193" s="1">
        <v>0.61571023148148152</v>
      </c>
      <c r="B1193">
        <v>506</v>
      </c>
    </row>
    <row r="1194" spans="1:2" x14ac:dyDescent="0.25">
      <c r="A1194" s="1">
        <v>0.61572189814814815</v>
      </c>
      <c r="B1194">
        <v>590</v>
      </c>
    </row>
    <row r="1195" spans="1:2" x14ac:dyDescent="0.25">
      <c r="A1195" s="1">
        <v>0.61573357638888893</v>
      </c>
      <c r="B1195">
        <v>581</v>
      </c>
    </row>
    <row r="1196" spans="1:2" x14ac:dyDescent="0.25">
      <c r="A1196" s="1">
        <v>0.61574523148148153</v>
      </c>
      <c r="B1196">
        <v>558</v>
      </c>
    </row>
    <row r="1197" spans="1:2" x14ac:dyDescent="0.25">
      <c r="A1197" s="1">
        <v>0.61575651620370375</v>
      </c>
      <c r="B1197">
        <v>549</v>
      </c>
    </row>
    <row r="1198" spans="1:2" x14ac:dyDescent="0.25">
      <c r="A1198" s="1">
        <v>0.61576820601851856</v>
      </c>
      <c r="B1198">
        <v>500</v>
      </c>
    </row>
    <row r="1199" spans="1:2" x14ac:dyDescent="0.25">
      <c r="A1199" s="1">
        <v>0.6157799074074074</v>
      </c>
      <c r="B1199">
        <v>504</v>
      </c>
    </row>
    <row r="1200" spans="1:2" x14ac:dyDescent="0.25">
      <c r="A1200" s="1">
        <v>0.61579157407407403</v>
      </c>
      <c r="B1200">
        <v>393</v>
      </c>
    </row>
    <row r="1201" spans="1:2" x14ac:dyDescent="0.25">
      <c r="A1201" s="1">
        <v>0.6158028703703704</v>
      </c>
      <c r="B1201">
        <v>423</v>
      </c>
    </row>
    <row r="1202" spans="1:2" x14ac:dyDescent="0.25">
      <c r="A1202" s="1">
        <v>0.615814525462963</v>
      </c>
      <c r="B1202">
        <v>510</v>
      </c>
    </row>
    <row r="1203" spans="1:2" x14ac:dyDescent="0.25">
      <c r="A1203" s="1">
        <v>0.61582620370370367</v>
      </c>
      <c r="B1203">
        <v>604</v>
      </c>
    </row>
    <row r="1204" spans="1:2" x14ac:dyDescent="0.25">
      <c r="A1204" s="1">
        <v>0.61583789351851848</v>
      </c>
      <c r="B1204">
        <v>563</v>
      </c>
    </row>
    <row r="1205" spans="1:2" x14ac:dyDescent="0.25">
      <c r="A1205" s="1">
        <v>0.61584916666666667</v>
      </c>
      <c r="B1205">
        <v>557</v>
      </c>
    </row>
    <row r="1206" spans="1:2" x14ac:dyDescent="0.25">
      <c r="A1206" s="1">
        <v>0.61586085648148148</v>
      </c>
      <c r="B1206">
        <v>534</v>
      </c>
    </row>
    <row r="1207" spans="1:2" x14ac:dyDescent="0.25">
      <c r="A1207" s="1">
        <v>0.6158724884259259</v>
      </c>
      <c r="B1207">
        <v>526</v>
      </c>
    </row>
    <row r="1208" spans="1:2" x14ac:dyDescent="0.25">
      <c r="A1208" s="1">
        <v>0.6158841435185185</v>
      </c>
      <c r="B1208">
        <v>504</v>
      </c>
    </row>
    <row r="1209" spans="1:2" x14ac:dyDescent="0.25">
      <c r="A1209" s="1">
        <v>0.6158954166666667</v>
      </c>
      <c r="B1209">
        <v>507</v>
      </c>
    </row>
    <row r="1210" spans="1:2" x14ac:dyDescent="0.25">
      <c r="A1210" s="1">
        <v>0.61590709490740736</v>
      </c>
      <c r="B1210">
        <v>501</v>
      </c>
    </row>
    <row r="1211" spans="1:2" x14ac:dyDescent="0.25">
      <c r="A1211" s="1">
        <v>0.6159187615740741</v>
      </c>
      <c r="B1211">
        <v>379</v>
      </c>
    </row>
    <row r="1212" spans="1:2" x14ac:dyDescent="0.25">
      <c r="A1212" s="1">
        <v>0.61593045138888891</v>
      </c>
      <c r="B1212">
        <v>423</v>
      </c>
    </row>
    <row r="1213" spans="1:2" x14ac:dyDescent="0.25">
      <c r="A1213" s="1">
        <v>0.61594209490740737</v>
      </c>
      <c r="B1213">
        <v>493</v>
      </c>
    </row>
    <row r="1214" spans="1:2" x14ac:dyDescent="0.25">
      <c r="A1214" s="1">
        <v>0.61595337962962959</v>
      </c>
      <c r="B1214">
        <v>509</v>
      </c>
    </row>
    <row r="1215" spans="1:2" x14ac:dyDescent="0.25">
      <c r="A1215" s="1">
        <v>0.61596505787037037</v>
      </c>
      <c r="B1215">
        <v>595</v>
      </c>
    </row>
    <row r="1216" spans="1:2" x14ac:dyDescent="0.25">
      <c r="A1216" s="1">
        <v>0.61597675925925921</v>
      </c>
      <c r="B1216">
        <v>602</v>
      </c>
    </row>
    <row r="1217" spans="1:2" x14ac:dyDescent="0.25">
      <c r="A1217" s="1">
        <v>0.61598840277777778</v>
      </c>
      <c r="B1217">
        <v>570</v>
      </c>
    </row>
    <row r="1218" spans="1:2" x14ac:dyDescent="0.25">
      <c r="A1218" s="1">
        <v>0.6159996527777778</v>
      </c>
      <c r="B1218">
        <v>547</v>
      </c>
    </row>
    <row r="1219" spans="1:2" x14ac:dyDescent="0.25">
      <c r="A1219" s="1">
        <v>0.61601130787037039</v>
      </c>
      <c r="B1219">
        <v>536</v>
      </c>
    </row>
    <row r="1220" spans="1:2" x14ac:dyDescent="0.25">
      <c r="A1220" s="1">
        <v>0.61602297453703703</v>
      </c>
      <c r="B1220">
        <v>540</v>
      </c>
    </row>
    <row r="1221" spans="1:2" x14ac:dyDescent="0.25">
      <c r="A1221" s="1">
        <v>0.6160346527777778</v>
      </c>
      <c r="B1221">
        <v>516</v>
      </c>
    </row>
    <row r="1222" spans="1:2" x14ac:dyDescent="0.25">
      <c r="A1222" s="1">
        <v>0.61604594907407406</v>
      </c>
      <c r="B1222">
        <v>504</v>
      </c>
    </row>
    <row r="1223" spans="1:2" x14ac:dyDescent="0.25">
      <c r="A1223" s="1">
        <v>0.61605761574074069</v>
      </c>
      <c r="B1223">
        <v>506</v>
      </c>
    </row>
    <row r="1224" spans="1:2" x14ac:dyDescent="0.25">
      <c r="A1224" s="1">
        <v>0.61606929398148147</v>
      </c>
      <c r="B1224">
        <v>504</v>
      </c>
    </row>
    <row r="1225" spans="1:2" x14ac:dyDescent="0.25">
      <c r="A1225" s="1">
        <v>0.61608097222222225</v>
      </c>
      <c r="B1225">
        <v>394</v>
      </c>
    </row>
    <row r="1226" spans="1:2" x14ac:dyDescent="0.25">
      <c r="A1226" s="1">
        <v>0.61609225694444447</v>
      </c>
      <c r="B1226">
        <v>407</v>
      </c>
    </row>
    <row r="1227" spans="1:2" x14ac:dyDescent="0.25">
      <c r="A1227" s="1">
        <v>0.61610393518518514</v>
      </c>
      <c r="B1227">
        <v>446</v>
      </c>
    </row>
    <row r="1228" spans="1:2" x14ac:dyDescent="0.25">
      <c r="A1228" s="1">
        <v>0.61611563657407409</v>
      </c>
      <c r="B1228">
        <v>502</v>
      </c>
    </row>
    <row r="1229" spans="1:2" x14ac:dyDescent="0.25">
      <c r="A1229" s="1">
        <v>0.61612731481481486</v>
      </c>
      <c r="B1229">
        <v>511</v>
      </c>
    </row>
    <row r="1230" spans="1:2" x14ac:dyDescent="0.25">
      <c r="A1230" s="1">
        <v>0.61613859953703709</v>
      </c>
      <c r="B1230">
        <v>589</v>
      </c>
    </row>
    <row r="1231" spans="1:2" x14ac:dyDescent="0.25">
      <c r="A1231" s="1">
        <v>0.61615027777777776</v>
      </c>
      <c r="B1231">
        <v>609</v>
      </c>
    </row>
    <row r="1232" spans="1:2" x14ac:dyDescent="0.25">
      <c r="A1232" s="1">
        <v>0.61616195601851853</v>
      </c>
      <c r="B1232">
        <v>589</v>
      </c>
    </row>
    <row r="1233" spans="1:2" x14ac:dyDescent="0.25">
      <c r="A1233" s="1">
        <v>0.61617362268518516</v>
      </c>
      <c r="B1233">
        <v>561</v>
      </c>
    </row>
    <row r="1234" spans="1:2" x14ac:dyDescent="0.25">
      <c r="A1234" s="1">
        <v>0.61618490740740739</v>
      </c>
      <c r="B1234">
        <v>546</v>
      </c>
    </row>
    <row r="1235" spans="1:2" x14ac:dyDescent="0.25">
      <c r="A1235" s="1">
        <v>0.61619657407407402</v>
      </c>
      <c r="B1235">
        <v>558</v>
      </c>
    </row>
    <row r="1236" spans="1:2" x14ac:dyDescent="0.25">
      <c r="A1236" s="1">
        <v>0.61620826388888894</v>
      </c>
      <c r="B1236">
        <v>563</v>
      </c>
    </row>
    <row r="1237" spans="1:2" x14ac:dyDescent="0.25">
      <c r="A1237" s="1">
        <v>0.6162195601851852</v>
      </c>
      <c r="B1237">
        <v>534</v>
      </c>
    </row>
    <row r="1238" spans="1:2" x14ac:dyDescent="0.25">
      <c r="A1238" s="1">
        <v>0.61623125000000001</v>
      </c>
      <c r="B1238">
        <v>518</v>
      </c>
    </row>
    <row r="1239" spans="1:2" x14ac:dyDescent="0.25">
      <c r="A1239" s="1">
        <v>0.61624290509259261</v>
      </c>
      <c r="B1239">
        <v>517</v>
      </c>
    </row>
    <row r="1240" spans="1:2" x14ac:dyDescent="0.25">
      <c r="A1240" s="1">
        <v>0.61625459490740742</v>
      </c>
      <c r="B1240">
        <v>504</v>
      </c>
    </row>
    <row r="1241" spans="1:2" x14ac:dyDescent="0.25">
      <c r="A1241" s="1">
        <v>0.61626587962962964</v>
      </c>
      <c r="B1241">
        <v>508</v>
      </c>
    </row>
    <row r="1242" spans="1:2" x14ac:dyDescent="0.25">
      <c r="A1242" s="1">
        <v>0.61627756944444445</v>
      </c>
      <c r="B1242">
        <v>510</v>
      </c>
    </row>
    <row r="1243" spans="1:2" x14ac:dyDescent="0.25">
      <c r="A1243" s="1">
        <v>0.61628924768518523</v>
      </c>
      <c r="B1243">
        <v>384</v>
      </c>
    </row>
    <row r="1244" spans="1:2" x14ac:dyDescent="0.25">
      <c r="A1244" s="1">
        <v>0.61630092592592589</v>
      </c>
      <c r="B1244">
        <v>396</v>
      </c>
    </row>
    <row r="1245" spans="1:2" x14ac:dyDescent="0.25">
      <c r="A1245" s="1">
        <v>0.61631221064814812</v>
      </c>
      <c r="B1245">
        <v>411</v>
      </c>
    </row>
    <row r="1246" spans="1:2" x14ac:dyDescent="0.25">
      <c r="A1246" s="1">
        <v>0.61632388888888889</v>
      </c>
      <c r="B1246">
        <v>473</v>
      </c>
    </row>
    <row r="1247" spans="1:2" x14ac:dyDescent="0.25">
      <c r="A1247" s="1">
        <v>0.61633559027777773</v>
      </c>
      <c r="B1247">
        <v>498</v>
      </c>
    </row>
    <row r="1248" spans="1:2" x14ac:dyDescent="0.25">
      <c r="A1248" s="1">
        <v>0.61634726851851851</v>
      </c>
      <c r="B1248">
        <v>532</v>
      </c>
    </row>
    <row r="1249" spans="1:2" x14ac:dyDescent="0.25">
      <c r="A1249" s="1">
        <v>0.61635853009259256</v>
      </c>
      <c r="B1249">
        <v>591</v>
      </c>
    </row>
    <row r="1250" spans="1:2" x14ac:dyDescent="0.25">
      <c r="A1250" s="1">
        <v>0.61637021990740737</v>
      </c>
      <c r="B1250">
        <v>602</v>
      </c>
    </row>
    <row r="1251" spans="1:2" x14ac:dyDescent="0.25">
      <c r="A1251" s="1">
        <v>0.61638190972222218</v>
      </c>
      <c r="B1251">
        <v>558</v>
      </c>
    </row>
    <row r="1252" spans="1:2" x14ac:dyDescent="0.25">
      <c r="A1252" s="1">
        <v>0.61639354166666671</v>
      </c>
      <c r="B1252">
        <v>545</v>
      </c>
    </row>
    <row r="1253" spans="1:2" x14ac:dyDescent="0.25">
      <c r="A1253" s="1">
        <v>0.61640480324074076</v>
      </c>
      <c r="B1253">
        <v>543</v>
      </c>
    </row>
    <row r="1254" spans="1:2" x14ac:dyDescent="0.25">
      <c r="A1254" s="1">
        <v>0.61641646990740739</v>
      </c>
      <c r="B1254">
        <v>515</v>
      </c>
    </row>
    <row r="1255" spans="1:2" x14ac:dyDescent="0.25">
      <c r="A1255" s="1">
        <v>0.61642811342592596</v>
      </c>
      <c r="B1255">
        <v>496</v>
      </c>
    </row>
    <row r="1256" spans="1:2" x14ac:dyDescent="0.25">
      <c r="A1256" s="1">
        <v>0.6164398148148148</v>
      </c>
      <c r="B1256">
        <v>502</v>
      </c>
    </row>
    <row r="1257" spans="1:2" x14ac:dyDescent="0.25">
      <c r="A1257" s="1">
        <v>0.616451087962963</v>
      </c>
      <c r="B1257">
        <v>508</v>
      </c>
    </row>
    <row r="1258" spans="1:2" x14ac:dyDescent="0.25">
      <c r="A1258" s="1">
        <v>0.6164627777777778</v>
      </c>
      <c r="B1258">
        <v>383</v>
      </c>
    </row>
    <row r="1259" spans="1:2" x14ac:dyDescent="0.25">
      <c r="A1259" s="1">
        <v>0.61647449074074079</v>
      </c>
      <c r="B1259">
        <v>436</v>
      </c>
    </row>
    <row r="1260" spans="1:2" x14ac:dyDescent="0.25">
      <c r="A1260" s="1">
        <v>0.61648616898148145</v>
      </c>
      <c r="B1260">
        <v>519</v>
      </c>
    </row>
    <row r="1261" spans="1:2" x14ac:dyDescent="0.25">
      <c r="A1261" s="1">
        <v>0.61649745370370368</v>
      </c>
      <c r="B1261">
        <v>592</v>
      </c>
    </row>
    <row r="1262" spans="1:2" x14ac:dyDescent="0.25">
      <c r="A1262" s="1">
        <v>0.61650915509259263</v>
      </c>
      <c r="B1262">
        <v>607</v>
      </c>
    </row>
    <row r="1263" spans="1:2" x14ac:dyDescent="0.25">
      <c r="A1263" s="1">
        <v>0.6165208333333333</v>
      </c>
      <c r="B1263">
        <v>549</v>
      </c>
    </row>
    <row r="1264" spans="1:2" x14ac:dyDescent="0.25">
      <c r="A1264" s="1">
        <v>0.61653210648148149</v>
      </c>
      <c r="B1264">
        <v>562</v>
      </c>
    </row>
    <row r="1265" spans="1:2" x14ac:dyDescent="0.25">
      <c r="A1265" s="1">
        <v>0.6165437962962963</v>
      </c>
      <c r="B1265">
        <v>546</v>
      </c>
    </row>
    <row r="1266" spans="1:2" x14ac:dyDescent="0.25">
      <c r="A1266" s="1">
        <v>0.61655548611111111</v>
      </c>
      <c r="B1266">
        <v>518</v>
      </c>
    </row>
    <row r="1267" spans="1:2" x14ac:dyDescent="0.25">
      <c r="A1267" s="1">
        <v>0.61656717592592591</v>
      </c>
      <c r="B1267">
        <v>509</v>
      </c>
    </row>
    <row r="1268" spans="1:2" x14ac:dyDescent="0.25">
      <c r="A1268" s="1">
        <v>0.61657846064814814</v>
      </c>
      <c r="B1268">
        <v>505</v>
      </c>
    </row>
    <row r="1269" spans="1:2" x14ac:dyDescent="0.25">
      <c r="A1269" s="1">
        <v>0.61659012731481477</v>
      </c>
      <c r="B1269">
        <v>505</v>
      </c>
    </row>
    <row r="1270" spans="1:2" x14ac:dyDescent="0.25">
      <c r="A1270" s="1">
        <v>0.61660180555555555</v>
      </c>
      <c r="B1270">
        <v>506</v>
      </c>
    </row>
    <row r="1271" spans="1:2" x14ac:dyDescent="0.25">
      <c r="A1271" s="1">
        <v>0.61661350694444439</v>
      </c>
      <c r="B1271">
        <v>501</v>
      </c>
    </row>
    <row r="1272" spans="1:2" x14ac:dyDescent="0.25">
      <c r="A1272" s="1">
        <v>0.61662476851851855</v>
      </c>
      <c r="B1272">
        <v>506</v>
      </c>
    </row>
    <row r="1273" spans="1:2" x14ac:dyDescent="0.25">
      <c r="A1273" s="1">
        <v>0.61663644675925922</v>
      </c>
      <c r="B1273">
        <v>509</v>
      </c>
    </row>
    <row r="1274" spans="1:2" x14ac:dyDescent="0.25">
      <c r="A1274" s="1">
        <v>0.61664810185185182</v>
      </c>
      <c r="B1274">
        <v>506</v>
      </c>
    </row>
    <row r="1275" spans="1:2" x14ac:dyDescent="0.25">
      <c r="A1275" s="1">
        <v>0.61665978009259259</v>
      </c>
      <c r="B1275">
        <v>511</v>
      </c>
    </row>
    <row r="1276" spans="1:2" x14ac:dyDescent="0.25">
      <c r="A1276" s="1">
        <v>0.61667106481481482</v>
      </c>
      <c r="B1276">
        <v>508</v>
      </c>
    </row>
    <row r="1277" spans="1:2" x14ac:dyDescent="0.25">
      <c r="A1277" s="1">
        <v>0.61668276620370366</v>
      </c>
      <c r="B1277">
        <v>508</v>
      </c>
    </row>
    <row r="1278" spans="1:2" x14ac:dyDescent="0.25">
      <c r="A1278" s="1">
        <v>0.61669446759259261</v>
      </c>
      <c r="B1278">
        <v>506</v>
      </c>
    </row>
    <row r="1279" spans="1:2" x14ac:dyDescent="0.25">
      <c r="A1279" s="1">
        <v>0.61670614583333339</v>
      </c>
      <c r="B1279">
        <v>501</v>
      </c>
    </row>
    <row r="1280" spans="1:2" x14ac:dyDescent="0.25">
      <c r="A1280" s="1">
        <v>0.61671741898148147</v>
      </c>
      <c r="B1280">
        <v>507</v>
      </c>
    </row>
    <row r="1281" spans="1:2" x14ac:dyDescent="0.25">
      <c r="A1281" s="1">
        <v>0.6167290856481481</v>
      </c>
      <c r="B1281">
        <v>506</v>
      </c>
    </row>
    <row r="1282" spans="1:2" x14ac:dyDescent="0.25">
      <c r="A1282" s="1">
        <v>0.61674077546296291</v>
      </c>
      <c r="B1282">
        <v>501</v>
      </c>
    </row>
    <row r="1283" spans="1:2" x14ac:dyDescent="0.25">
      <c r="A1283" s="1">
        <v>0.61675245370370368</v>
      </c>
      <c r="B1283">
        <v>506</v>
      </c>
    </row>
    <row r="1284" spans="1:2" x14ac:dyDescent="0.25">
      <c r="A1284" s="1">
        <v>0.61676373842592591</v>
      </c>
      <c r="B1284">
        <v>505</v>
      </c>
    </row>
    <row r="1285" spans="1:2" x14ac:dyDescent="0.25">
      <c r="A1285" s="1">
        <v>0.61677540509259254</v>
      </c>
      <c r="B1285">
        <v>506</v>
      </c>
    </row>
    <row r="1286" spans="1:2" x14ac:dyDescent="0.25">
      <c r="A1286" s="1">
        <v>0.61678708333333332</v>
      </c>
      <c r="B1286">
        <v>507</v>
      </c>
    </row>
    <row r="1287" spans="1:2" x14ac:dyDescent="0.25">
      <c r="A1287" s="1">
        <v>0.61679876157407409</v>
      </c>
      <c r="B1287">
        <v>508</v>
      </c>
    </row>
    <row r="1288" spans="1:2" x14ac:dyDescent="0.25">
      <c r="A1288" s="1">
        <v>0.61681004629629632</v>
      </c>
      <c r="B1288">
        <v>522</v>
      </c>
    </row>
    <row r="1289" spans="1:2" x14ac:dyDescent="0.25">
      <c r="A1289" s="1">
        <v>0.61682173611111113</v>
      </c>
      <c r="B1289">
        <v>526</v>
      </c>
    </row>
    <row r="1290" spans="1:2" x14ac:dyDescent="0.25">
      <c r="A1290" s="1">
        <v>0.61683339120370373</v>
      </c>
      <c r="B1290">
        <v>545</v>
      </c>
    </row>
    <row r="1291" spans="1:2" x14ac:dyDescent="0.25">
      <c r="A1291" s="1">
        <v>0.61684468749999999</v>
      </c>
      <c r="B1291">
        <v>542</v>
      </c>
    </row>
    <row r="1292" spans="1:2" x14ac:dyDescent="0.25">
      <c r="A1292" s="1">
        <v>0.61685636574074076</v>
      </c>
      <c r="B1292">
        <v>566</v>
      </c>
    </row>
    <row r="1293" spans="1:2" x14ac:dyDescent="0.25">
      <c r="A1293" s="1">
        <v>0.6168680671296296</v>
      </c>
      <c r="B1293">
        <v>557</v>
      </c>
    </row>
    <row r="1294" spans="1:2" x14ac:dyDescent="0.25">
      <c r="A1294" s="1">
        <v>0.6168797222222222</v>
      </c>
      <c r="B1294">
        <v>606</v>
      </c>
    </row>
    <row r="1295" spans="1:2" x14ac:dyDescent="0.25">
      <c r="A1295" s="1">
        <v>0.61689136574074077</v>
      </c>
      <c r="B1295">
        <v>602</v>
      </c>
    </row>
    <row r="1296" spans="1:2" x14ac:dyDescent="0.25">
      <c r="A1296" s="1">
        <v>0.61690266203703703</v>
      </c>
      <c r="B1296">
        <v>548</v>
      </c>
    </row>
    <row r="1297" spans="1:2" x14ac:dyDescent="0.25">
      <c r="A1297" s="1">
        <v>0.61691431712962963</v>
      </c>
      <c r="B1297">
        <v>507</v>
      </c>
    </row>
    <row r="1298" spans="1:2" x14ac:dyDescent="0.25">
      <c r="A1298" s="1">
        <v>0.61692598379629626</v>
      </c>
      <c r="B1298">
        <v>494</v>
      </c>
    </row>
    <row r="1299" spans="1:2" x14ac:dyDescent="0.25">
      <c r="A1299" s="1">
        <v>0.61693768518518521</v>
      </c>
      <c r="B1299">
        <v>442</v>
      </c>
    </row>
    <row r="1300" spans="1:2" x14ac:dyDescent="0.25">
      <c r="A1300" s="1">
        <v>0.6169489583333333</v>
      </c>
      <c r="B1300">
        <v>418</v>
      </c>
    </row>
    <row r="1301" spans="1:2" x14ac:dyDescent="0.25">
      <c r="A1301" s="1">
        <v>0.61696063657407407</v>
      </c>
      <c r="B1301">
        <v>408</v>
      </c>
    </row>
    <row r="1302" spans="1:2" x14ac:dyDescent="0.25">
      <c r="A1302" s="1">
        <v>0.6169723032407407</v>
      </c>
      <c r="B1302">
        <v>401</v>
      </c>
    </row>
    <row r="1303" spans="1:2" x14ac:dyDescent="0.25">
      <c r="A1303" s="1">
        <v>0.61698396990740745</v>
      </c>
      <c r="B1303">
        <v>383</v>
      </c>
    </row>
    <row r="1304" spans="1:2" x14ac:dyDescent="0.25">
      <c r="A1304" s="1">
        <v>0.61699524305555553</v>
      </c>
      <c r="B1304">
        <v>398</v>
      </c>
    </row>
    <row r="1305" spans="1:2" x14ac:dyDescent="0.25">
      <c r="A1305" s="1">
        <v>0.61700690972222227</v>
      </c>
      <c r="B1305">
        <v>505</v>
      </c>
    </row>
    <row r="1306" spans="1:2" x14ac:dyDescent="0.25">
      <c r="A1306" s="1">
        <v>0.61701859953703708</v>
      </c>
      <c r="B1306">
        <v>510</v>
      </c>
    </row>
    <row r="1307" spans="1:2" x14ac:dyDescent="0.25">
      <c r="A1307" s="1">
        <v>0.61703025462962968</v>
      </c>
      <c r="B1307">
        <v>504</v>
      </c>
    </row>
    <row r="1308" spans="1:2" x14ac:dyDescent="0.25">
      <c r="A1308" s="1">
        <v>0.6170415393518518</v>
      </c>
      <c r="B1308">
        <v>517</v>
      </c>
    </row>
    <row r="1309" spans="1:2" x14ac:dyDescent="0.25">
      <c r="A1309" s="1">
        <v>0.61705320601851854</v>
      </c>
      <c r="B1309">
        <v>504</v>
      </c>
    </row>
    <row r="1310" spans="1:2" x14ac:dyDescent="0.25">
      <c r="A1310" s="1">
        <v>0.61706489583333335</v>
      </c>
      <c r="B1310">
        <v>501</v>
      </c>
    </row>
    <row r="1311" spans="1:2" x14ac:dyDescent="0.25">
      <c r="A1311" s="1">
        <v>0.61707657407407412</v>
      </c>
      <c r="B1311">
        <v>503</v>
      </c>
    </row>
    <row r="1312" spans="1:2" x14ac:dyDescent="0.25">
      <c r="A1312" s="1">
        <v>0.61708783564814818</v>
      </c>
      <c r="B1312">
        <v>521</v>
      </c>
    </row>
    <row r="1313" spans="1:2" x14ac:dyDescent="0.25">
      <c r="A1313" s="1">
        <v>0.61709951388888884</v>
      </c>
      <c r="B1313">
        <v>521</v>
      </c>
    </row>
    <row r="1314" spans="1:2" x14ac:dyDescent="0.25">
      <c r="A1314" s="1">
        <v>0.61711119212962962</v>
      </c>
      <c r="B1314">
        <v>527</v>
      </c>
    </row>
    <row r="1315" spans="1:2" x14ac:dyDescent="0.25">
      <c r="A1315" s="1">
        <v>0.61712284722222222</v>
      </c>
      <c r="B1315">
        <v>548</v>
      </c>
    </row>
    <row r="1316" spans="1:2" x14ac:dyDescent="0.25">
      <c r="A1316" s="1">
        <v>0.61713410879629627</v>
      </c>
      <c r="B1316">
        <v>546</v>
      </c>
    </row>
    <row r="1317" spans="1:2" x14ac:dyDescent="0.25">
      <c r="A1317" s="1">
        <v>0.61714577546296301</v>
      </c>
      <c r="B1317">
        <v>552</v>
      </c>
    </row>
    <row r="1318" spans="1:2" x14ac:dyDescent="0.25">
      <c r="A1318" s="1">
        <v>0.61715746527777782</v>
      </c>
      <c r="B1318">
        <v>547</v>
      </c>
    </row>
    <row r="1319" spans="1:2" x14ac:dyDescent="0.25">
      <c r="A1319" s="1">
        <v>0.61716914351851848</v>
      </c>
      <c r="B1319">
        <v>542</v>
      </c>
    </row>
    <row r="1320" spans="1:2" x14ac:dyDescent="0.25">
      <c r="A1320" s="1">
        <v>0.61718041666666668</v>
      </c>
      <c r="B1320">
        <v>560</v>
      </c>
    </row>
    <row r="1321" spans="1:2" x14ac:dyDescent="0.25">
      <c r="A1321" s="1">
        <v>0.61719210648148148</v>
      </c>
      <c r="B1321">
        <v>562</v>
      </c>
    </row>
    <row r="1322" spans="1:2" x14ac:dyDescent="0.25">
      <c r="A1322" s="1">
        <v>0.61720379629629629</v>
      </c>
      <c r="B1322">
        <v>570</v>
      </c>
    </row>
    <row r="1323" spans="1:2" x14ac:dyDescent="0.25">
      <c r="A1323" s="1">
        <v>0.6172154861111111</v>
      </c>
      <c r="B1323">
        <v>568</v>
      </c>
    </row>
    <row r="1324" spans="1:2" x14ac:dyDescent="0.25">
      <c r="A1324" s="1">
        <v>0.61722678240740736</v>
      </c>
      <c r="B1324">
        <v>563</v>
      </c>
    </row>
    <row r="1325" spans="1:2" x14ac:dyDescent="0.25">
      <c r="A1325" s="1">
        <v>0.61723846064814814</v>
      </c>
      <c r="B1325">
        <v>571</v>
      </c>
    </row>
    <row r="1326" spans="1:2" x14ac:dyDescent="0.25">
      <c r="A1326" s="1">
        <v>0.61725012731481477</v>
      </c>
      <c r="B1326">
        <v>567</v>
      </c>
    </row>
    <row r="1327" spans="1:2" x14ac:dyDescent="0.25">
      <c r="A1327" s="1">
        <v>0.61726179398148151</v>
      </c>
      <c r="B1327">
        <v>560</v>
      </c>
    </row>
    <row r="1328" spans="1:2" x14ac:dyDescent="0.25">
      <c r="A1328" s="1">
        <v>0.61727305555555556</v>
      </c>
      <c r="B1328">
        <v>565</v>
      </c>
    </row>
    <row r="1329" spans="1:2" x14ac:dyDescent="0.25">
      <c r="A1329" s="1">
        <v>0.61728473379629634</v>
      </c>
      <c r="B1329">
        <v>573</v>
      </c>
    </row>
    <row r="1330" spans="1:2" x14ac:dyDescent="0.25">
      <c r="A1330" s="1">
        <v>0.61729642361111114</v>
      </c>
      <c r="B1330">
        <v>553</v>
      </c>
    </row>
    <row r="1331" spans="1:2" x14ac:dyDescent="0.25">
      <c r="A1331" s="1">
        <v>0.61730809027777778</v>
      </c>
      <c r="B1331">
        <v>564</v>
      </c>
    </row>
    <row r="1332" spans="1:2" x14ac:dyDescent="0.25">
      <c r="A1332" s="1">
        <v>0.61731935185185183</v>
      </c>
      <c r="B1332">
        <v>563</v>
      </c>
    </row>
    <row r="1333" spans="1:2" x14ac:dyDescent="0.25">
      <c r="A1333" s="1">
        <v>0.61733105324074078</v>
      </c>
      <c r="B1333">
        <v>543</v>
      </c>
    </row>
    <row r="1334" spans="1:2" x14ac:dyDescent="0.25">
      <c r="A1334" s="1">
        <v>0.61734270833333338</v>
      </c>
      <c r="B1334">
        <v>547</v>
      </c>
    </row>
    <row r="1335" spans="1:2" x14ac:dyDescent="0.25">
      <c r="A1335" s="1">
        <v>0.61735436342592598</v>
      </c>
      <c r="B1335">
        <v>552</v>
      </c>
    </row>
    <row r="1336" spans="1:2" x14ac:dyDescent="0.25">
      <c r="A1336" s="1">
        <v>0.61736564814814809</v>
      </c>
      <c r="B1336">
        <v>554</v>
      </c>
    </row>
    <row r="1337" spans="1:2" x14ac:dyDescent="0.25">
      <c r="A1337" s="1">
        <v>0.61737731481481484</v>
      </c>
      <c r="B1337">
        <v>556</v>
      </c>
    </row>
    <row r="1338" spans="1:2" x14ac:dyDescent="0.25">
      <c r="A1338" s="1">
        <v>0.61738900462962965</v>
      </c>
      <c r="B1338">
        <v>554</v>
      </c>
    </row>
    <row r="1339" spans="1:2" x14ac:dyDescent="0.25">
      <c r="A1339" s="1">
        <v>0.61740071759259263</v>
      </c>
      <c r="B1339">
        <v>555</v>
      </c>
    </row>
    <row r="1340" spans="1:2" x14ac:dyDescent="0.25">
      <c r="A1340" s="1">
        <v>0.61741201388888889</v>
      </c>
      <c r="B1340">
        <v>555</v>
      </c>
    </row>
    <row r="1341" spans="1:2" x14ac:dyDescent="0.25">
      <c r="A1341" s="1">
        <v>0.61742368055555552</v>
      </c>
      <c r="B1341">
        <v>550</v>
      </c>
    </row>
    <row r="1342" spans="1:2" x14ac:dyDescent="0.25">
      <c r="A1342" s="1">
        <v>0.61743534722222226</v>
      </c>
      <c r="B1342">
        <v>546</v>
      </c>
    </row>
    <row r="1343" spans="1:2" x14ac:dyDescent="0.25">
      <c r="A1343" s="1">
        <v>0.6174470486111111</v>
      </c>
      <c r="B1343">
        <v>545</v>
      </c>
    </row>
    <row r="1344" spans="1:2" x14ac:dyDescent="0.25">
      <c r="A1344" s="1">
        <v>0.61745831018518516</v>
      </c>
      <c r="B1344">
        <v>544</v>
      </c>
    </row>
    <row r="1345" spans="1:2" x14ac:dyDescent="0.25">
      <c r="A1345" s="1">
        <v>0.61746998842592593</v>
      </c>
      <c r="B1345">
        <v>542</v>
      </c>
    </row>
    <row r="1346" spans="1:2" x14ac:dyDescent="0.25">
      <c r="A1346" s="1">
        <v>0.61748168981481477</v>
      </c>
      <c r="B1346">
        <v>553</v>
      </c>
    </row>
    <row r="1347" spans="1:2" x14ac:dyDescent="0.25">
      <c r="A1347" s="1">
        <v>0.61749298611111114</v>
      </c>
      <c r="B1347">
        <v>547</v>
      </c>
    </row>
    <row r="1348" spans="1:2" x14ac:dyDescent="0.25">
      <c r="A1348" s="1">
        <v>0.6175046296296296</v>
      </c>
      <c r="B1348">
        <v>554</v>
      </c>
    </row>
    <row r="1349" spans="1:2" x14ac:dyDescent="0.25">
      <c r="A1349" s="1">
        <v>0.61751627314814816</v>
      </c>
      <c r="B1349">
        <v>540</v>
      </c>
    </row>
    <row r="1350" spans="1:2" x14ac:dyDescent="0.25">
      <c r="A1350" s="1">
        <v>0.61752791666666662</v>
      </c>
      <c r="B1350">
        <v>546</v>
      </c>
    </row>
    <row r="1351" spans="1:2" x14ac:dyDescent="0.25">
      <c r="A1351" s="1">
        <v>0.61753958333333336</v>
      </c>
      <c r="B1351">
        <v>550</v>
      </c>
    </row>
    <row r="1352" spans="1:2" x14ac:dyDescent="0.25">
      <c r="A1352" s="1">
        <v>0.61755084490740741</v>
      </c>
      <c r="B1352">
        <v>553</v>
      </c>
    </row>
    <row r="1353" spans="1:2" x14ac:dyDescent="0.25">
      <c r="A1353" s="1">
        <v>0.61756252314814819</v>
      </c>
      <c r="B1353">
        <v>557</v>
      </c>
    </row>
    <row r="1354" spans="1:2" x14ac:dyDescent="0.25">
      <c r="A1354" s="1">
        <v>0.61757418981481482</v>
      </c>
      <c r="B1354">
        <v>563</v>
      </c>
    </row>
    <row r="1355" spans="1:2" x14ac:dyDescent="0.25">
      <c r="A1355" s="1">
        <v>0.61758587962962963</v>
      </c>
      <c r="B1355">
        <v>562</v>
      </c>
    </row>
    <row r="1356" spans="1:2" x14ac:dyDescent="0.25">
      <c r="A1356" s="1">
        <v>0.61759753472222223</v>
      </c>
      <c r="B1356">
        <v>554</v>
      </c>
    </row>
    <row r="1357" spans="1:2" x14ac:dyDescent="0.25">
      <c r="A1357" s="1">
        <v>0.61760879629629628</v>
      </c>
      <c r="B1357">
        <v>551</v>
      </c>
    </row>
    <row r="1358" spans="1:2" x14ac:dyDescent="0.25">
      <c r="A1358" s="1">
        <v>0.61762045138888888</v>
      </c>
      <c r="B1358">
        <v>537</v>
      </c>
    </row>
    <row r="1359" spans="1:2" x14ac:dyDescent="0.25">
      <c r="A1359" s="1">
        <v>0.6176320833333333</v>
      </c>
      <c r="B1359">
        <v>561</v>
      </c>
    </row>
    <row r="1360" spans="1:2" x14ac:dyDescent="0.25">
      <c r="A1360" s="1">
        <v>0.61764371527777773</v>
      </c>
      <c r="B1360">
        <v>558</v>
      </c>
    </row>
    <row r="1361" spans="1:2" x14ac:dyDescent="0.25">
      <c r="A1361" s="1">
        <v>0.61765538194444447</v>
      </c>
      <c r="B1361">
        <v>559</v>
      </c>
    </row>
    <row r="1362" spans="1:2" x14ac:dyDescent="0.25">
      <c r="A1362" s="1">
        <v>0.61766663194444449</v>
      </c>
      <c r="B1362">
        <v>560</v>
      </c>
    </row>
    <row r="1363" spans="1:2" x14ac:dyDescent="0.25">
      <c r="A1363" s="1">
        <v>0.61767829861111112</v>
      </c>
      <c r="B1363">
        <v>511</v>
      </c>
    </row>
    <row r="1364" spans="1:2" x14ac:dyDescent="0.25">
      <c r="A1364" s="1">
        <v>0.6176899768518519</v>
      </c>
      <c r="B1364">
        <v>528</v>
      </c>
    </row>
    <row r="1365" spans="1:2" x14ac:dyDescent="0.25">
      <c r="A1365" s="1">
        <v>0.6177016666666667</v>
      </c>
      <c r="B1365">
        <v>504</v>
      </c>
    </row>
    <row r="1366" spans="1:2" x14ac:dyDescent="0.25">
      <c r="A1366" s="1">
        <v>0.61771293981481479</v>
      </c>
      <c r="B1366">
        <v>503</v>
      </c>
    </row>
    <row r="1367" spans="1:2" x14ac:dyDescent="0.25">
      <c r="A1367" s="1">
        <v>0.61772460648148153</v>
      </c>
      <c r="B1367">
        <v>505</v>
      </c>
    </row>
    <row r="1368" spans="1:2" x14ac:dyDescent="0.25">
      <c r="A1368" s="1">
        <v>0.61773630787037037</v>
      </c>
      <c r="B1368">
        <v>507</v>
      </c>
    </row>
    <row r="1369" spans="1:2" x14ac:dyDescent="0.25">
      <c r="A1369" s="1">
        <v>0.617747974537037</v>
      </c>
      <c r="B1369">
        <v>501</v>
      </c>
    </row>
    <row r="1370" spans="1:2" x14ac:dyDescent="0.25">
      <c r="A1370" s="1">
        <v>0.6177592476851852</v>
      </c>
      <c r="B1370">
        <v>390</v>
      </c>
    </row>
    <row r="1371" spans="1:2" x14ac:dyDescent="0.25">
      <c r="A1371" s="1">
        <v>0.61777092592592597</v>
      </c>
      <c r="B1371">
        <v>386</v>
      </c>
    </row>
    <row r="1372" spans="1:2" x14ac:dyDescent="0.25">
      <c r="A1372" s="1">
        <v>0.61778260416666664</v>
      </c>
      <c r="B1372">
        <v>390</v>
      </c>
    </row>
    <row r="1373" spans="1:2" x14ac:dyDescent="0.25">
      <c r="A1373" s="1">
        <v>0.61779425925925924</v>
      </c>
      <c r="B1373">
        <v>417</v>
      </c>
    </row>
    <row r="1374" spans="1:2" x14ac:dyDescent="0.25">
      <c r="A1374" s="1">
        <v>0.6178059027777778</v>
      </c>
      <c r="B1374">
        <v>427</v>
      </c>
    </row>
    <row r="1375" spans="1:2" x14ac:dyDescent="0.25">
      <c r="A1375" s="1">
        <v>0.61781716435185186</v>
      </c>
      <c r="B1375">
        <v>483</v>
      </c>
    </row>
    <row r="1376" spans="1:2" x14ac:dyDescent="0.25">
      <c r="A1376" s="1">
        <v>0.61782879629629628</v>
      </c>
      <c r="B1376">
        <v>499</v>
      </c>
    </row>
    <row r="1377" spans="1:2" x14ac:dyDescent="0.25">
      <c r="A1377" s="1">
        <v>0.61784046296296291</v>
      </c>
      <c r="B1377">
        <v>519</v>
      </c>
    </row>
    <row r="1378" spans="1:2" x14ac:dyDescent="0.25">
      <c r="A1378" s="1">
        <v>0.61785214120370369</v>
      </c>
      <c r="B1378">
        <v>510</v>
      </c>
    </row>
    <row r="1379" spans="1:2" x14ac:dyDescent="0.25">
      <c r="A1379" s="1">
        <v>0.61786377314814811</v>
      </c>
      <c r="B1379">
        <v>586</v>
      </c>
    </row>
    <row r="1380" spans="1:2" x14ac:dyDescent="0.25">
      <c r="A1380" s="1">
        <v>0.6178750462962963</v>
      </c>
      <c r="B1380">
        <v>596</v>
      </c>
    </row>
    <row r="1381" spans="1:2" x14ac:dyDescent="0.25">
      <c r="A1381" s="1">
        <v>0.61788672453703708</v>
      </c>
      <c r="B1381">
        <v>610</v>
      </c>
    </row>
    <row r="1382" spans="1:2" x14ac:dyDescent="0.25">
      <c r="A1382" s="1">
        <v>0.61789836805555554</v>
      </c>
      <c r="B1382">
        <v>567</v>
      </c>
    </row>
    <row r="1383" spans="1:2" x14ac:dyDescent="0.25">
      <c r="A1383" s="1">
        <v>0.61791004629629631</v>
      </c>
      <c r="B1383">
        <v>579</v>
      </c>
    </row>
    <row r="1384" spans="1:2" x14ac:dyDescent="0.25">
      <c r="A1384" s="1">
        <v>0.61792131944444439</v>
      </c>
      <c r="B1384">
        <v>563</v>
      </c>
    </row>
    <row r="1385" spans="1:2" x14ac:dyDescent="0.25">
      <c r="A1385" s="1">
        <v>0.61793298611111114</v>
      </c>
      <c r="B1385">
        <v>542</v>
      </c>
    </row>
    <row r="1386" spans="1:2" x14ac:dyDescent="0.25">
      <c r="A1386" s="1">
        <v>0.61794462962962959</v>
      </c>
      <c r="B1386">
        <v>530</v>
      </c>
    </row>
    <row r="1387" spans="1:2" x14ac:dyDescent="0.25">
      <c r="A1387" s="1">
        <v>0.61795628472222219</v>
      </c>
      <c r="B1387">
        <v>514</v>
      </c>
    </row>
    <row r="1388" spans="1:2" x14ac:dyDescent="0.25">
      <c r="A1388" s="1">
        <v>0.61796758101851856</v>
      </c>
      <c r="B1388">
        <v>506</v>
      </c>
    </row>
    <row r="1389" spans="1:2" x14ac:dyDescent="0.25">
      <c r="A1389" s="1">
        <v>0.61797925925925923</v>
      </c>
      <c r="B1389">
        <v>517</v>
      </c>
    </row>
    <row r="1390" spans="1:2" x14ac:dyDescent="0.25">
      <c r="A1390" s="1">
        <v>0.6179909375</v>
      </c>
      <c r="B1390">
        <v>509</v>
      </c>
    </row>
    <row r="1391" spans="1:2" x14ac:dyDescent="0.25">
      <c r="A1391" s="1">
        <v>0.6180025925925926</v>
      </c>
      <c r="B1391">
        <v>386</v>
      </c>
    </row>
    <row r="1392" spans="1:2" x14ac:dyDescent="0.25">
      <c r="A1392" s="1">
        <v>0.61801427083333338</v>
      </c>
      <c r="B1392">
        <v>394</v>
      </c>
    </row>
    <row r="1393" spans="1:2" x14ac:dyDescent="0.25">
      <c r="A1393" s="1">
        <v>0.61802550925925925</v>
      </c>
      <c r="B1393">
        <v>419</v>
      </c>
    </row>
    <row r="1394" spans="1:2" x14ac:dyDescent="0.25">
      <c r="A1394" s="1">
        <v>0.61803719907407406</v>
      </c>
      <c r="B1394">
        <v>494</v>
      </c>
    </row>
    <row r="1395" spans="1:2" x14ac:dyDescent="0.25">
      <c r="A1395" s="1">
        <v>0.61804887731481484</v>
      </c>
      <c r="B1395">
        <v>501</v>
      </c>
    </row>
    <row r="1396" spans="1:2" x14ac:dyDescent="0.25">
      <c r="A1396" s="1">
        <v>0.6180605555555555</v>
      </c>
      <c r="B1396">
        <v>550</v>
      </c>
    </row>
    <row r="1397" spans="1:2" x14ac:dyDescent="0.25">
      <c r="A1397" s="1">
        <v>0.61807184027777773</v>
      </c>
      <c r="B1397">
        <v>596</v>
      </c>
    </row>
    <row r="1398" spans="1:2" x14ac:dyDescent="0.25">
      <c r="A1398" s="1">
        <v>0.6180835185185185</v>
      </c>
      <c r="B1398">
        <v>603</v>
      </c>
    </row>
    <row r="1399" spans="1:2" x14ac:dyDescent="0.25">
      <c r="A1399" s="1">
        <v>0.61809518518518514</v>
      </c>
      <c r="B1399">
        <v>557</v>
      </c>
    </row>
    <row r="1400" spans="1:2" x14ac:dyDescent="0.25">
      <c r="A1400" s="1">
        <v>0.61810684027777774</v>
      </c>
      <c r="B1400">
        <v>546</v>
      </c>
    </row>
    <row r="1401" spans="1:2" x14ac:dyDescent="0.25">
      <c r="A1401" s="1">
        <v>0.6181181018518519</v>
      </c>
      <c r="B1401">
        <v>563</v>
      </c>
    </row>
    <row r="1402" spans="1:2" x14ac:dyDescent="0.25">
      <c r="A1402" s="1">
        <v>0.61812978009259256</v>
      </c>
      <c r="B1402">
        <v>552</v>
      </c>
    </row>
    <row r="1403" spans="1:2" x14ac:dyDescent="0.25">
      <c r="A1403" s="1">
        <v>0.61814148148148151</v>
      </c>
      <c r="B1403">
        <v>523</v>
      </c>
    </row>
    <row r="1404" spans="1:2" x14ac:dyDescent="0.25">
      <c r="A1404" s="1">
        <v>0.61815317129629632</v>
      </c>
      <c r="B1404">
        <v>504</v>
      </c>
    </row>
    <row r="1405" spans="1:2" x14ac:dyDescent="0.25">
      <c r="A1405" s="1">
        <v>0.61816444444444441</v>
      </c>
      <c r="B1405">
        <v>506</v>
      </c>
    </row>
    <row r="1406" spans="1:2" x14ac:dyDescent="0.25">
      <c r="A1406" s="1">
        <v>0.61817612268518518</v>
      </c>
      <c r="B1406">
        <v>505</v>
      </c>
    </row>
    <row r="1407" spans="1:2" x14ac:dyDescent="0.25">
      <c r="A1407" s="1">
        <v>0.61818778935185181</v>
      </c>
      <c r="B1407">
        <v>505</v>
      </c>
    </row>
    <row r="1408" spans="1:2" x14ac:dyDescent="0.25">
      <c r="A1408" s="1">
        <v>0.61819946759259259</v>
      </c>
      <c r="B1408">
        <v>504</v>
      </c>
    </row>
    <row r="1409" spans="1:2" x14ac:dyDescent="0.25">
      <c r="A1409" s="1">
        <v>0.61821069444444443</v>
      </c>
      <c r="B1409">
        <v>388</v>
      </c>
    </row>
    <row r="1410" spans="1:2" x14ac:dyDescent="0.25">
      <c r="A1410" s="1">
        <v>0.61822236111111106</v>
      </c>
      <c r="B1410">
        <v>396</v>
      </c>
    </row>
    <row r="1411" spans="1:2" x14ac:dyDescent="0.25">
      <c r="A1411" s="1">
        <v>0.61823402777777781</v>
      </c>
      <c r="B1411">
        <v>406</v>
      </c>
    </row>
    <row r="1412" spans="1:2" x14ac:dyDescent="0.25">
      <c r="A1412" s="1">
        <v>0.61824571759259261</v>
      </c>
      <c r="B1412">
        <v>427</v>
      </c>
    </row>
    <row r="1413" spans="1:2" x14ac:dyDescent="0.25">
      <c r="A1413" s="1">
        <v>0.61825737268518521</v>
      </c>
      <c r="B1413">
        <v>498</v>
      </c>
    </row>
    <row r="1414" spans="1:2" x14ac:dyDescent="0.25">
      <c r="A1414" s="1">
        <v>0.6182686458333333</v>
      </c>
      <c r="B1414">
        <v>508</v>
      </c>
    </row>
    <row r="1415" spans="1:2" x14ac:dyDescent="0.25">
      <c r="A1415" s="1">
        <v>0.61828031250000004</v>
      </c>
      <c r="B1415">
        <v>590</v>
      </c>
    </row>
    <row r="1416" spans="1:2" x14ac:dyDescent="0.25">
      <c r="A1416" s="1">
        <v>0.61829196759259264</v>
      </c>
      <c r="B1416">
        <v>604</v>
      </c>
    </row>
    <row r="1417" spans="1:2" x14ac:dyDescent="0.25">
      <c r="A1417" s="1">
        <v>0.61830359953703706</v>
      </c>
      <c r="B1417">
        <v>595</v>
      </c>
    </row>
    <row r="1418" spans="1:2" x14ac:dyDescent="0.25">
      <c r="A1418" s="1">
        <v>0.61831527777777773</v>
      </c>
      <c r="B1418">
        <v>556</v>
      </c>
    </row>
    <row r="1419" spans="1:2" x14ac:dyDescent="0.25">
      <c r="A1419" s="1">
        <v>0.61832653935185189</v>
      </c>
      <c r="B1419">
        <v>559</v>
      </c>
    </row>
    <row r="1420" spans="1:2" x14ac:dyDescent="0.25">
      <c r="A1420" s="1">
        <v>0.61833820601851852</v>
      </c>
      <c r="B1420">
        <v>547</v>
      </c>
    </row>
    <row r="1421" spans="1:2" x14ac:dyDescent="0.25">
      <c r="A1421" s="1">
        <v>0.61834987268518515</v>
      </c>
      <c r="B1421">
        <v>541</v>
      </c>
    </row>
    <row r="1422" spans="1:2" x14ac:dyDescent="0.25">
      <c r="A1422" s="1">
        <v>0.6183615393518519</v>
      </c>
      <c r="B1422">
        <v>516</v>
      </c>
    </row>
    <row r="1423" spans="1:2" x14ac:dyDescent="0.25">
      <c r="A1423" s="1">
        <v>0.61837280092592595</v>
      </c>
      <c r="B1423">
        <v>512</v>
      </c>
    </row>
    <row r="1424" spans="1:2" x14ac:dyDescent="0.25">
      <c r="A1424" s="1">
        <v>0.61838447916666661</v>
      </c>
      <c r="B1424">
        <v>506</v>
      </c>
    </row>
    <row r="1425" spans="1:2" x14ac:dyDescent="0.25">
      <c r="A1425" s="1">
        <v>0.61839616898148153</v>
      </c>
      <c r="B1425">
        <v>505</v>
      </c>
    </row>
    <row r="1426" spans="1:2" x14ac:dyDescent="0.25">
      <c r="A1426" s="1">
        <v>0.6184078472222222</v>
      </c>
      <c r="B1426">
        <v>501</v>
      </c>
    </row>
    <row r="1427" spans="1:2" x14ac:dyDescent="0.25">
      <c r="A1427" s="1">
        <v>0.61841908564814818</v>
      </c>
      <c r="B1427">
        <v>505</v>
      </c>
    </row>
    <row r="1428" spans="1:2" x14ac:dyDescent="0.25">
      <c r="A1428" s="1">
        <v>0.61843074074074078</v>
      </c>
      <c r="B1428">
        <v>394</v>
      </c>
    </row>
    <row r="1429" spans="1:2" x14ac:dyDescent="0.25">
      <c r="A1429" s="1">
        <v>0.61844244212962962</v>
      </c>
      <c r="B1429">
        <v>396</v>
      </c>
    </row>
    <row r="1430" spans="1:2" x14ac:dyDescent="0.25">
      <c r="A1430" s="1">
        <v>0.61845413194444443</v>
      </c>
      <c r="B1430">
        <v>422</v>
      </c>
    </row>
    <row r="1431" spans="1:2" x14ac:dyDescent="0.25">
      <c r="A1431" s="1">
        <v>0.61846539351851848</v>
      </c>
      <c r="B1431">
        <v>468</v>
      </c>
    </row>
    <row r="1432" spans="1:2" x14ac:dyDescent="0.25">
      <c r="A1432" s="1">
        <v>0.61847708333333329</v>
      </c>
      <c r="B1432">
        <v>507</v>
      </c>
    </row>
    <row r="1433" spans="1:2" x14ac:dyDescent="0.25">
      <c r="A1433" s="1">
        <v>0.61848876157407406</v>
      </c>
      <c r="B1433">
        <v>517</v>
      </c>
    </row>
    <row r="1434" spans="1:2" x14ac:dyDescent="0.25">
      <c r="A1434" s="1">
        <v>0.6185004282407407</v>
      </c>
      <c r="B1434">
        <v>591</v>
      </c>
    </row>
    <row r="1435" spans="1:2" x14ac:dyDescent="0.25">
      <c r="A1435" s="1">
        <v>0.61851170138888889</v>
      </c>
      <c r="B1435">
        <v>604</v>
      </c>
    </row>
    <row r="1436" spans="1:2" x14ac:dyDescent="0.25">
      <c r="A1436" s="1">
        <v>0.61852336805555552</v>
      </c>
      <c r="B1436">
        <v>606</v>
      </c>
    </row>
    <row r="1437" spans="1:2" x14ac:dyDescent="0.25">
      <c r="A1437" s="1">
        <v>0.61853503472222227</v>
      </c>
      <c r="B1437">
        <v>568</v>
      </c>
    </row>
    <row r="1438" spans="1:2" x14ac:dyDescent="0.25">
      <c r="A1438" s="1">
        <v>0.61854671296296293</v>
      </c>
      <c r="B1438">
        <v>545</v>
      </c>
    </row>
    <row r="1439" spans="1:2" x14ac:dyDescent="0.25">
      <c r="A1439" s="1">
        <v>0.6185580092592593</v>
      </c>
      <c r="B1439">
        <v>561</v>
      </c>
    </row>
    <row r="1440" spans="1:2" x14ac:dyDescent="0.25">
      <c r="A1440" s="1">
        <v>0.61856971064814814</v>
      </c>
      <c r="B1440">
        <v>546</v>
      </c>
    </row>
    <row r="1441" spans="1:2" x14ac:dyDescent="0.25">
      <c r="A1441" s="1">
        <v>0.61858140046296295</v>
      </c>
      <c r="B1441">
        <v>537</v>
      </c>
    </row>
    <row r="1442" spans="1:2" x14ac:dyDescent="0.25">
      <c r="A1442" s="1">
        <v>0.6185931018518519</v>
      </c>
      <c r="B1442">
        <v>521</v>
      </c>
    </row>
    <row r="1443" spans="1:2" x14ac:dyDescent="0.25">
      <c r="A1443" s="1">
        <v>0.61860436342592595</v>
      </c>
      <c r="B1443">
        <v>509</v>
      </c>
    </row>
    <row r="1444" spans="1:2" x14ac:dyDescent="0.25">
      <c r="A1444" s="1">
        <v>0.61861603009259258</v>
      </c>
      <c r="B1444">
        <v>503</v>
      </c>
    </row>
    <row r="1445" spans="1:2" x14ac:dyDescent="0.25">
      <c r="A1445" s="1">
        <v>0.61862769675925922</v>
      </c>
      <c r="B1445">
        <v>507</v>
      </c>
    </row>
    <row r="1446" spans="1:2" x14ac:dyDescent="0.25">
      <c r="A1446" s="1">
        <v>0.61863936342592596</v>
      </c>
      <c r="B1446">
        <v>385</v>
      </c>
    </row>
    <row r="1447" spans="1:2" x14ac:dyDescent="0.25">
      <c r="A1447" s="1">
        <v>0.61865062500000001</v>
      </c>
      <c r="B1447">
        <v>394</v>
      </c>
    </row>
    <row r="1448" spans="1:2" x14ac:dyDescent="0.25">
      <c r="A1448" s="1">
        <v>0.61866229166666664</v>
      </c>
      <c r="B1448">
        <v>435</v>
      </c>
    </row>
    <row r="1449" spans="1:2" x14ac:dyDescent="0.25">
      <c r="A1449" s="1">
        <v>0.61867396990740742</v>
      </c>
      <c r="B1449">
        <v>503</v>
      </c>
    </row>
    <row r="1450" spans="1:2" x14ac:dyDescent="0.25">
      <c r="A1450" s="1">
        <v>0.61868562500000002</v>
      </c>
      <c r="B1450">
        <v>544</v>
      </c>
    </row>
    <row r="1451" spans="1:2" x14ac:dyDescent="0.25">
      <c r="A1451" s="1">
        <v>0.61869730324074079</v>
      </c>
      <c r="B1451">
        <v>602</v>
      </c>
    </row>
    <row r="1452" spans="1:2" x14ac:dyDescent="0.25">
      <c r="A1452" s="1">
        <v>0.61870857638888888</v>
      </c>
      <c r="B1452">
        <v>578</v>
      </c>
    </row>
    <row r="1453" spans="1:2" x14ac:dyDescent="0.25">
      <c r="A1453" s="1">
        <v>0.61872021990740744</v>
      </c>
      <c r="B1453">
        <v>547</v>
      </c>
    </row>
    <row r="1454" spans="1:2" x14ac:dyDescent="0.25">
      <c r="A1454" s="1">
        <v>0.61873192129629628</v>
      </c>
      <c r="B1454">
        <v>555</v>
      </c>
    </row>
    <row r="1455" spans="1:2" x14ac:dyDescent="0.25">
      <c r="A1455" s="1">
        <v>0.61874356481481485</v>
      </c>
      <c r="B1455">
        <v>554</v>
      </c>
    </row>
    <row r="1456" spans="1:2" x14ac:dyDescent="0.25">
      <c r="A1456" s="1">
        <v>0.61875480324074073</v>
      </c>
      <c r="B1456">
        <v>528</v>
      </c>
    </row>
    <row r="1457" spans="1:2" x14ac:dyDescent="0.25">
      <c r="A1457" s="1">
        <v>0.6187664814814815</v>
      </c>
      <c r="B1457">
        <v>515</v>
      </c>
    </row>
    <row r="1458" spans="1:2" x14ac:dyDescent="0.25">
      <c r="A1458" s="1">
        <v>0.61877815972222228</v>
      </c>
      <c r="B1458">
        <v>501</v>
      </c>
    </row>
    <row r="1459" spans="1:2" x14ac:dyDescent="0.25">
      <c r="A1459" s="1">
        <v>0.61878982638888891</v>
      </c>
      <c r="B1459">
        <v>512</v>
      </c>
    </row>
    <row r="1460" spans="1:2" x14ac:dyDescent="0.25">
      <c r="A1460" s="1">
        <v>0.61880111111111114</v>
      </c>
      <c r="B1460">
        <v>505</v>
      </c>
    </row>
    <row r="1461" spans="1:2" x14ac:dyDescent="0.25">
      <c r="A1461" s="1">
        <v>0.61881275462962959</v>
      </c>
      <c r="B1461">
        <v>505</v>
      </c>
    </row>
    <row r="1462" spans="1:2" x14ac:dyDescent="0.25">
      <c r="A1462" s="1">
        <v>0.61882442129629633</v>
      </c>
      <c r="B1462">
        <v>507</v>
      </c>
    </row>
    <row r="1463" spans="1:2" x14ac:dyDescent="0.25">
      <c r="A1463" s="1">
        <v>0.61883607638888893</v>
      </c>
      <c r="B1463">
        <v>507</v>
      </c>
    </row>
    <row r="1464" spans="1:2" x14ac:dyDescent="0.25">
      <c r="A1464" s="1">
        <v>0.61884776620370374</v>
      </c>
      <c r="B1464">
        <v>382</v>
      </c>
    </row>
    <row r="1465" spans="1:2" x14ac:dyDescent="0.25">
      <c r="A1465" s="1">
        <v>0.61885902777777779</v>
      </c>
      <c r="B1465">
        <v>380</v>
      </c>
    </row>
    <row r="1466" spans="1:2" x14ac:dyDescent="0.25">
      <c r="A1466" s="1">
        <v>0.6188707175925926</v>
      </c>
      <c r="B1466">
        <v>397</v>
      </c>
    </row>
    <row r="1467" spans="1:2" x14ac:dyDescent="0.25">
      <c r="A1467" s="1">
        <v>0.61888238425925923</v>
      </c>
      <c r="B1467">
        <v>412</v>
      </c>
    </row>
    <row r="1468" spans="1:2" x14ac:dyDescent="0.25">
      <c r="A1468" s="1">
        <v>0.61889406250000001</v>
      </c>
      <c r="B1468">
        <v>452</v>
      </c>
    </row>
    <row r="1469" spans="1:2" x14ac:dyDescent="0.25">
      <c r="A1469" s="1">
        <v>0.6189053356481482</v>
      </c>
      <c r="B1469">
        <v>503</v>
      </c>
    </row>
    <row r="1470" spans="1:2" x14ac:dyDescent="0.25">
      <c r="A1470" s="1">
        <v>0.61891700231481483</v>
      </c>
      <c r="B1470">
        <v>506</v>
      </c>
    </row>
    <row r="1471" spans="1:2" x14ac:dyDescent="0.25">
      <c r="A1471" s="1">
        <v>0.61892866898148147</v>
      </c>
      <c r="B1471">
        <v>548</v>
      </c>
    </row>
    <row r="1472" spans="1:2" x14ac:dyDescent="0.25">
      <c r="A1472" s="1">
        <v>0.61894030092592589</v>
      </c>
      <c r="B1472">
        <v>587</v>
      </c>
    </row>
    <row r="1473" spans="1:2" x14ac:dyDescent="0.25">
      <c r="A1473" s="1">
        <v>0.61895194444444446</v>
      </c>
      <c r="B1473">
        <v>600</v>
      </c>
    </row>
    <row r="1474" spans="1:2" x14ac:dyDescent="0.25">
      <c r="A1474" s="1">
        <v>0.61896321759259254</v>
      </c>
      <c r="B1474">
        <v>620</v>
      </c>
    </row>
    <row r="1475" spans="1:2" x14ac:dyDescent="0.25">
      <c r="A1475" s="1">
        <v>0.61897488425925928</v>
      </c>
      <c r="B1475">
        <v>589</v>
      </c>
    </row>
    <row r="1476" spans="1:2" x14ac:dyDescent="0.25">
      <c r="A1476" s="1">
        <v>0.61898658564814812</v>
      </c>
      <c r="B1476">
        <v>565</v>
      </c>
    </row>
    <row r="1477" spans="1:2" x14ac:dyDescent="0.25">
      <c r="A1477" s="1">
        <v>0.61899825231481487</v>
      </c>
      <c r="B1477">
        <v>543</v>
      </c>
    </row>
    <row r="1478" spans="1:2" x14ac:dyDescent="0.25">
      <c r="A1478" s="1">
        <v>0.61900952546296295</v>
      </c>
      <c r="B1478">
        <v>560</v>
      </c>
    </row>
    <row r="1479" spans="1:2" x14ac:dyDescent="0.25">
      <c r="A1479" s="1">
        <v>0.61902121527777776</v>
      </c>
      <c r="B1479">
        <v>557</v>
      </c>
    </row>
    <row r="1480" spans="1:2" x14ac:dyDescent="0.25">
      <c r="A1480" s="1">
        <v>0.61903285879629633</v>
      </c>
      <c r="B1480">
        <v>551</v>
      </c>
    </row>
    <row r="1481" spans="1:2" x14ac:dyDescent="0.25">
      <c r="A1481" s="1">
        <v>0.61904454861111113</v>
      </c>
      <c r="B1481">
        <v>543</v>
      </c>
    </row>
    <row r="1482" spans="1:2" x14ac:dyDescent="0.25">
      <c r="A1482" s="1">
        <v>0.61905582175925922</v>
      </c>
      <c r="B1482">
        <v>531</v>
      </c>
    </row>
    <row r="1483" spans="1:2" x14ac:dyDescent="0.25">
      <c r="A1483" s="1">
        <v>0.61906747685185182</v>
      </c>
      <c r="B1483">
        <v>533</v>
      </c>
    </row>
    <row r="1484" spans="1:2" x14ac:dyDescent="0.25">
      <c r="A1484" s="1">
        <v>0.61907915509259259</v>
      </c>
      <c r="B1484">
        <v>534</v>
      </c>
    </row>
    <row r="1485" spans="1:2" x14ac:dyDescent="0.25">
      <c r="A1485" s="1">
        <v>0.61909082175925922</v>
      </c>
      <c r="B1485">
        <v>556</v>
      </c>
    </row>
    <row r="1486" spans="1:2" x14ac:dyDescent="0.25">
      <c r="A1486" s="1">
        <v>0.61910209490740742</v>
      </c>
      <c r="B1486">
        <v>536</v>
      </c>
    </row>
    <row r="1487" spans="1:2" x14ac:dyDescent="0.25">
      <c r="A1487" s="1">
        <v>0.61911373842592587</v>
      </c>
      <c r="B1487">
        <v>560</v>
      </c>
    </row>
    <row r="1488" spans="1:2" x14ac:dyDescent="0.25">
      <c r="A1488" s="1">
        <v>0.61912541666666665</v>
      </c>
      <c r="B1488">
        <v>559</v>
      </c>
    </row>
    <row r="1489" spans="1:2" x14ac:dyDescent="0.25">
      <c r="A1489" s="1">
        <v>0.61913706018518522</v>
      </c>
      <c r="B1489">
        <v>564</v>
      </c>
    </row>
    <row r="1490" spans="1:2" x14ac:dyDescent="0.25">
      <c r="A1490" s="1">
        <v>0.61914870370370367</v>
      </c>
      <c r="B1490">
        <v>561</v>
      </c>
    </row>
    <row r="1491" spans="1:2" x14ac:dyDescent="0.25">
      <c r="A1491" s="1">
        <v>0.61915997685185187</v>
      </c>
      <c r="B1491">
        <v>562</v>
      </c>
    </row>
    <row r="1492" spans="1:2" x14ac:dyDescent="0.25">
      <c r="A1492" s="1">
        <v>0.6191716435185185</v>
      </c>
      <c r="B1492">
        <v>556</v>
      </c>
    </row>
    <row r="1493" spans="1:2" x14ac:dyDescent="0.25">
      <c r="A1493" s="1">
        <v>0.6191832986111111</v>
      </c>
      <c r="B1493">
        <v>574</v>
      </c>
    </row>
    <row r="1494" spans="1:2" x14ac:dyDescent="0.25">
      <c r="A1494" s="1">
        <v>0.61919500000000005</v>
      </c>
      <c r="B1494">
        <v>547</v>
      </c>
    </row>
    <row r="1495" spans="1:2" x14ac:dyDescent="0.25">
      <c r="A1495" s="1">
        <v>0.61920627314814813</v>
      </c>
      <c r="B1495">
        <v>540</v>
      </c>
    </row>
    <row r="1496" spans="1:2" x14ac:dyDescent="0.25">
      <c r="A1496" s="1">
        <v>0.61921793981481477</v>
      </c>
      <c r="B1496">
        <v>554</v>
      </c>
    </row>
    <row r="1497" spans="1:2" x14ac:dyDescent="0.25">
      <c r="A1497" s="1">
        <v>0.61922961805555554</v>
      </c>
      <c r="B1497">
        <v>553</v>
      </c>
    </row>
    <row r="1498" spans="1:2" x14ac:dyDescent="0.25">
      <c r="A1498" s="1">
        <v>0.61924129629629632</v>
      </c>
      <c r="B1498">
        <v>547</v>
      </c>
    </row>
    <row r="1499" spans="1:2" x14ac:dyDescent="0.25">
      <c r="A1499" s="1">
        <v>0.61925296296296295</v>
      </c>
      <c r="B1499">
        <v>524</v>
      </c>
    </row>
    <row r="1500" spans="1:2" x14ac:dyDescent="0.25">
      <c r="A1500" s="1">
        <v>0.61926423611111114</v>
      </c>
      <c r="B1500">
        <v>523</v>
      </c>
    </row>
    <row r="1501" spans="1:2" x14ac:dyDescent="0.25">
      <c r="A1501" s="1">
        <v>0.61927591435185181</v>
      </c>
      <c r="B1501">
        <v>524</v>
      </c>
    </row>
    <row r="1502" spans="1:2" x14ac:dyDescent="0.25">
      <c r="A1502" s="1">
        <v>0.61928758101851855</v>
      </c>
      <c r="B1502">
        <v>500</v>
      </c>
    </row>
    <row r="1503" spans="1:2" x14ac:dyDescent="0.25">
      <c r="A1503" s="1">
        <v>0.61929927083333336</v>
      </c>
      <c r="B1503">
        <v>509</v>
      </c>
    </row>
    <row r="1504" spans="1:2" x14ac:dyDescent="0.25">
      <c r="A1504" s="1">
        <v>0.61931054398148144</v>
      </c>
      <c r="B1504">
        <v>509</v>
      </c>
    </row>
    <row r="1505" spans="1:2" x14ac:dyDescent="0.25">
      <c r="A1505" s="1">
        <v>0.61932221064814819</v>
      </c>
      <c r="B1505">
        <v>510</v>
      </c>
    </row>
    <row r="1506" spans="1:2" x14ac:dyDescent="0.25">
      <c r="A1506" s="1">
        <v>0.61933387731481482</v>
      </c>
      <c r="B1506">
        <v>421</v>
      </c>
    </row>
    <row r="1507" spans="1:2" x14ac:dyDescent="0.25">
      <c r="A1507" s="1">
        <v>0.61934553240740742</v>
      </c>
      <c r="B1507">
        <v>394</v>
      </c>
    </row>
    <row r="1508" spans="1:2" x14ac:dyDescent="0.25">
      <c r="A1508" s="1">
        <v>0.61935679398148147</v>
      </c>
      <c r="B1508">
        <v>393</v>
      </c>
    </row>
    <row r="1509" spans="1:2" x14ac:dyDescent="0.25">
      <c r="A1509" s="1">
        <v>0.61936848379629628</v>
      </c>
      <c r="B1509">
        <v>431</v>
      </c>
    </row>
    <row r="1510" spans="1:2" x14ac:dyDescent="0.25">
      <c r="A1510" s="1">
        <v>0.61938016203703705</v>
      </c>
      <c r="B1510">
        <v>501</v>
      </c>
    </row>
    <row r="1511" spans="1:2" x14ac:dyDescent="0.25">
      <c r="A1511" s="1">
        <v>0.61939184027777783</v>
      </c>
      <c r="B1511">
        <v>516</v>
      </c>
    </row>
    <row r="1512" spans="1:2" x14ac:dyDescent="0.25">
      <c r="A1512" s="1">
        <v>0.61940309027777773</v>
      </c>
      <c r="B1512">
        <v>521</v>
      </c>
    </row>
    <row r="1513" spans="1:2" x14ac:dyDescent="0.25">
      <c r="A1513" s="1">
        <v>0.61941476851851851</v>
      </c>
      <c r="B1513">
        <v>587</v>
      </c>
    </row>
    <row r="1514" spans="1:2" x14ac:dyDescent="0.25">
      <c r="A1514" s="1">
        <v>0.61942642361111111</v>
      </c>
      <c r="B1514">
        <v>595</v>
      </c>
    </row>
    <row r="1515" spans="1:2" x14ac:dyDescent="0.25">
      <c r="A1515" s="1">
        <v>0.61943806712962968</v>
      </c>
      <c r="B1515">
        <v>602</v>
      </c>
    </row>
    <row r="1516" spans="1:2" x14ac:dyDescent="0.25">
      <c r="A1516" s="1">
        <v>0.61944976851851852</v>
      </c>
      <c r="B1516">
        <v>607</v>
      </c>
    </row>
    <row r="1517" spans="1:2" x14ac:dyDescent="0.25">
      <c r="A1517" s="1">
        <v>0.61946099537037036</v>
      </c>
      <c r="B1517">
        <v>608</v>
      </c>
    </row>
    <row r="1518" spans="1:2" x14ac:dyDescent="0.25">
      <c r="A1518" s="1">
        <v>0.61947268518518517</v>
      </c>
      <c r="B1518">
        <v>610</v>
      </c>
    </row>
    <row r="1519" spans="1:2" x14ac:dyDescent="0.25">
      <c r="A1519" s="1">
        <v>0.61948434027777777</v>
      </c>
      <c r="B1519">
        <v>606</v>
      </c>
    </row>
    <row r="1520" spans="1:2" x14ac:dyDescent="0.25">
      <c r="A1520" s="1">
        <v>0.61949598379629633</v>
      </c>
      <c r="B1520">
        <v>606</v>
      </c>
    </row>
    <row r="1521" spans="1:2" x14ac:dyDescent="0.25">
      <c r="A1521" s="1">
        <v>0.61950725694444442</v>
      </c>
      <c r="B1521">
        <v>606</v>
      </c>
    </row>
    <row r="1522" spans="1:2" x14ac:dyDescent="0.25">
      <c r="A1522" s="1">
        <v>0.61951895833333337</v>
      </c>
      <c r="B1522">
        <v>613</v>
      </c>
    </row>
    <row r="1523" spans="1:2" x14ac:dyDescent="0.25">
      <c r="A1523" s="1">
        <v>0.619530625</v>
      </c>
      <c r="B1523">
        <v>604</v>
      </c>
    </row>
    <row r="1524" spans="1:2" x14ac:dyDescent="0.25">
      <c r="A1524" s="1">
        <v>0.61954231481481481</v>
      </c>
      <c r="B1524">
        <v>618</v>
      </c>
    </row>
    <row r="1525" spans="1:2" x14ac:dyDescent="0.25">
      <c r="A1525" s="1">
        <v>0.61955357638888886</v>
      </c>
      <c r="B1525">
        <v>595</v>
      </c>
    </row>
    <row r="1526" spans="1:2" x14ac:dyDescent="0.25">
      <c r="A1526" s="1">
        <v>0.6195652430555556</v>
      </c>
      <c r="B1526">
        <v>572</v>
      </c>
    </row>
    <row r="1527" spans="1:2" x14ac:dyDescent="0.25">
      <c r="A1527" s="1">
        <v>0.6195768981481482</v>
      </c>
      <c r="B1527">
        <v>570</v>
      </c>
    </row>
    <row r="1528" spans="1:2" x14ac:dyDescent="0.25">
      <c r="A1528" s="1">
        <v>0.61958861111111108</v>
      </c>
      <c r="B1528">
        <v>553</v>
      </c>
    </row>
    <row r="1529" spans="1:2" x14ac:dyDescent="0.25">
      <c r="A1529" s="1">
        <v>0.6195998958333333</v>
      </c>
      <c r="B1529">
        <v>543</v>
      </c>
    </row>
    <row r="1530" spans="1:2" x14ac:dyDescent="0.25">
      <c r="A1530" s="1">
        <v>0.6196115509259259</v>
      </c>
      <c r="B1530">
        <v>555</v>
      </c>
    </row>
    <row r="1531" spans="1:2" x14ac:dyDescent="0.25">
      <c r="A1531" s="1">
        <v>0.61962325231481485</v>
      </c>
      <c r="B1531">
        <v>564</v>
      </c>
    </row>
    <row r="1532" spans="1:2" x14ac:dyDescent="0.25">
      <c r="A1532" s="1">
        <v>0.61963491898148149</v>
      </c>
      <c r="B1532">
        <v>551</v>
      </c>
    </row>
    <row r="1533" spans="1:2" x14ac:dyDescent="0.25">
      <c r="A1533" s="1">
        <v>0.61964619212962968</v>
      </c>
      <c r="B1533">
        <v>540</v>
      </c>
    </row>
    <row r="1534" spans="1:2" x14ac:dyDescent="0.25">
      <c r="A1534" s="1">
        <v>0.61965785879629631</v>
      </c>
      <c r="B1534">
        <v>559</v>
      </c>
    </row>
    <row r="1535" spans="1:2" x14ac:dyDescent="0.25">
      <c r="A1535" s="1">
        <v>0.61966953703703709</v>
      </c>
      <c r="B1535">
        <v>543</v>
      </c>
    </row>
    <row r="1536" spans="1:2" x14ac:dyDescent="0.25">
      <c r="A1536" s="1">
        <v>0.61968118055555554</v>
      </c>
      <c r="B1536">
        <v>534</v>
      </c>
    </row>
    <row r="1537" spans="1:2" x14ac:dyDescent="0.25">
      <c r="A1537" s="1">
        <v>0.61969284722222218</v>
      </c>
      <c r="B1537">
        <v>520</v>
      </c>
    </row>
    <row r="1538" spans="1:2" x14ac:dyDescent="0.25">
      <c r="A1538" s="1">
        <v>0.6197041319444444</v>
      </c>
      <c r="B1538">
        <v>522</v>
      </c>
    </row>
    <row r="1539" spans="1:2" x14ac:dyDescent="0.25">
      <c r="A1539" s="1">
        <v>0.61971579861111115</v>
      </c>
      <c r="B1539">
        <v>516</v>
      </c>
    </row>
    <row r="1540" spans="1:2" x14ac:dyDescent="0.25">
      <c r="A1540" s="1">
        <v>0.61972746527777778</v>
      </c>
      <c r="B1540">
        <v>505</v>
      </c>
    </row>
    <row r="1541" spans="1:2" x14ac:dyDescent="0.25">
      <c r="A1541" s="1">
        <v>0.61973914351851855</v>
      </c>
      <c r="B1541">
        <v>506</v>
      </c>
    </row>
    <row r="1542" spans="1:2" x14ac:dyDescent="0.25">
      <c r="A1542" s="1">
        <v>0.6197504050925926</v>
      </c>
      <c r="B1542">
        <v>507</v>
      </c>
    </row>
    <row r="1543" spans="1:2" x14ac:dyDescent="0.25">
      <c r="A1543" s="1">
        <v>0.61976207175925924</v>
      </c>
      <c r="B1543">
        <v>504</v>
      </c>
    </row>
    <row r="1544" spans="1:2" x14ac:dyDescent="0.25">
      <c r="A1544" s="1">
        <v>0.61977373842592598</v>
      </c>
      <c r="B1544">
        <v>389</v>
      </c>
    </row>
    <row r="1545" spans="1:2" x14ac:dyDescent="0.25">
      <c r="A1545" s="1">
        <v>0.61978542824074079</v>
      </c>
      <c r="B1545">
        <v>397</v>
      </c>
    </row>
    <row r="1546" spans="1:2" x14ac:dyDescent="0.25">
      <c r="A1546" s="1">
        <v>0.61979666666666666</v>
      </c>
      <c r="B1546">
        <v>430</v>
      </c>
    </row>
    <row r="1547" spans="1:2" x14ac:dyDescent="0.25">
      <c r="A1547" s="1">
        <v>0.61980834490740744</v>
      </c>
      <c r="B1547">
        <v>510</v>
      </c>
    </row>
    <row r="1548" spans="1:2" x14ac:dyDescent="0.25">
      <c r="A1548" s="1">
        <v>0.6198200231481481</v>
      </c>
      <c r="B1548">
        <v>526</v>
      </c>
    </row>
    <row r="1549" spans="1:2" x14ac:dyDescent="0.25">
      <c r="A1549" s="1">
        <v>0.61983165509259264</v>
      </c>
      <c r="B1549">
        <v>595</v>
      </c>
    </row>
    <row r="1550" spans="1:2" x14ac:dyDescent="0.25">
      <c r="A1550" s="1">
        <v>0.61984334490740745</v>
      </c>
      <c r="B1550">
        <v>606</v>
      </c>
    </row>
    <row r="1551" spans="1:2" x14ac:dyDescent="0.25">
      <c r="A1551" s="1">
        <v>0.61985458333333332</v>
      </c>
      <c r="B1551">
        <v>562</v>
      </c>
    </row>
    <row r="1552" spans="1:2" x14ac:dyDescent="0.25">
      <c r="A1552" s="1">
        <v>0.61986622685185189</v>
      </c>
      <c r="B1552">
        <v>544</v>
      </c>
    </row>
    <row r="1553" spans="1:2" x14ac:dyDescent="0.25">
      <c r="A1553" s="1">
        <v>0.61987789351851852</v>
      </c>
      <c r="B1553">
        <v>560</v>
      </c>
    </row>
    <row r="1554" spans="1:2" x14ac:dyDescent="0.25">
      <c r="A1554" s="1">
        <v>0.61988957175925929</v>
      </c>
      <c r="B1554">
        <v>541</v>
      </c>
    </row>
    <row r="1555" spans="1:2" x14ac:dyDescent="0.25">
      <c r="A1555" s="1">
        <v>0.61990085648148152</v>
      </c>
      <c r="B1555">
        <v>547</v>
      </c>
    </row>
    <row r="1556" spans="1:2" x14ac:dyDescent="0.25">
      <c r="A1556" s="1">
        <v>0.61991255787037036</v>
      </c>
      <c r="B1556">
        <v>527</v>
      </c>
    </row>
    <row r="1557" spans="1:2" x14ac:dyDescent="0.25">
      <c r="A1557" s="1">
        <v>0.61992425925925931</v>
      </c>
      <c r="B1557">
        <v>531</v>
      </c>
    </row>
    <row r="1558" spans="1:2" x14ac:dyDescent="0.25">
      <c r="A1558" s="1">
        <v>0.6199359143518518</v>
      </c>
      <c r="B1558">
        <v>511</v>
      </c>
    </row>
    <row r="1559" spans="1:2" x14ac:dyDescent="0.25">
      <c r="A1559" s="1">
        <v>0.6199471875</v>
      </c>
      <c r="B1559">
        <v>504</v>
      </c>
    </row>
    <row r="1560" spans="1:2" x14ac:dyDescent="0.25">
      <c r="A1560" s="1">
        <v>0.6199588773148148</v>
      </c>
      <c r="B1560">
        <v>509</v>
      </c>
    </row>
    <row r="1561" spans="1:2" x14ac:dyDescent="0.25">
      <c r="A1561" s="1">
        <v>0.61997050925925923</v>
      </c>
      <c r="B1561">
        <v>377</v>
      </c>
    </row>
    <row r="1562" spans="1:2" x14ac:dyDescent="0.25">
      <c r="A1562" s="1">
        <v>0.61998212962962962</v>
      </c>
      <c r="B1562">
        <v>409</v>
      </c>
    </row>
    <row r="1563" spans="1:2" x14ac:dyDescent="0.25">
      <c r="A1563" s="1">
        <v>0.61999378472222222</v>
      </c>
      <c r="B1563">
        <v>421</v>
      </c>
    </row>
    <row r="1564" spans="1:2" x14ac:dyDescent="0.25">
      <c r="A1564" s="1">
        <v>0.62000505787037041</v>
      </c>
      <c r="B1564">
        <v>505</v>
      </c>
    </row>
    <row r="1565" spans="1:2" x14ac:dyDescent="0.25">
      <c r="A1565" s="1">
        <v>0.62001673611111108</v>
      </c>
      <c r="B1565">
        <v>539</v>
      </c>
    </row>
    <row r="1566" spans="1:2" x14ac:dyDescent="0.25">
      <c r="A1566" s="1">
        <v>0.62002839120370368</v>
      </c>
      <c r="B1566">
        <v>604</v>
      </c>
    </row>
    <row r="1567" spans="1:2" x14ac:dyDescent="0.25">
      <c r="A1567" s="1">
        <v>0.62004005787037042</v>
      </c>
      <c r="B1567">
        <v>573</v>
      </c>
    </row>
    <row r="1568" spans="1:2" x14ac:dyDescent="0.25">
      <c r="A1568" s="1">
        <v>0.62005172453703705</v>
      </c>
      <c r="B1568">
        <v>564</v>
      </c>
    </row>
    <row r="1569" spans="1:2" x14ac:dyDescent="0.25">
      <c r="A1569" s="1">
        <v>0.62006303240740746</v>
      </c>
      <c r="B1569">
        <v>533</v>
      </c>
    </row>
    <row r="1570" spans="1:2" x14ac:dyDescent="0.25">
      <c r="A1570" s="1">
        <v>0.6200747337962963</v>
      </c>
      <c r="B1570">
        <v>518</v>
      </c>
    </row>
    <row r="1571" spans="1:2" x14ac:dyDescent="0.25">
      <c r="A1571" s="1">
        <v>0.6200863888888889</v>
      </c>
      <c r="B1571">
        <v>508</v>
      </c>
    </row>
    <row r="1572" spans="1:2" x14ac:dyDescent="0.25">
      <c r="A1572" s="1">
        <v>0.62009767361111112</v>
      </c>
      <c r="B1572">
        <v>509</v>
      </c>
    </row>
    <row r="1573" spans="1:2" x14ac:dyDescent="0.25">
      <c r="A1573" s="1">
        <v>0.62010931712962958</v>
      </c>
      <c r="B1573">
        <v>388</v>
      </c>
    </row>
    <row r="1574" spans="1:2" x14ac:dyDescent="0.25">
      <c r="A1574" s="1">
        <v>0.6201210069444445</v>
      </c>
      <c r="B1574">
        <v>429</v>
      </c>
    </row>
    <row r="1575" spans="1:2" x14ac:dyDescent="0.25">
      <c r="A1575" s="1">
        <v>0.62013267361111113</v>
      </c>
      <c r="B1575">
        <v>513</v>
      </c>
    </row>
    <row r="1576" spans="1:2" x14ac:dyDescent="0.25">
      <c r="A1576" s="1">
        <v>0.62014431712962959</v>
      </c>
      <c r="B1576">
        <v>607</v>
      </c>
    </row>
    <row r="1577" spans="1:2" x14ac:dyDescent="0.25">
      <c r="A1577" s="1">
        <v>0.62015560185185181</v>
      </c>
      <c r="B1577">
        <v>556</v>
      </c>
    </row>
    <row r="1578" spans="1:2" x14ac:dyDescent="0.25">
      <c r="A1578" s="1">
        <v>0.62016729166666662</v>
      </c>
      <c r="B1578">
        <v>573</v>
      </c>
    </row>
    <row r="1579" spans="1:2" x14ac:dyDescent="0.25">
      <c r="A1579" s="1">
        <v>0.62017899305555557</v>
      </c>
      <c r="B1579">
        <v>520</v>
      </c>
    </row>
    <row r="1580" spans="1:2" x14ac:dyDescent="0.25">
      <c r="A1580" s="1">
        <v>0.6201906597222222</v>
      </c>
      <c r="B1580">
        <v>517</v>
      </c>
    </row>
    <row r="1581" spans="1:2" x14ac:dyDescent="0.25">
      <c r="A1581" s="1">
        <v>0.62020195601851846</v>
      </c>
      <c r="B1581">
        <v>506</v>
      </c>
    </row>
    <row r="1582" spans="1:2" x14ac:dyDescent="0.25">
      <c r="A1582" s="1">
        <v>0.62021363425925924</v>
      </c>
      <c r="B1582">
        <v>391</v>
      </c>
    </row>
    <row r="1583" spans="1:2" x14ac:dyDescent="0.25">
      <c r="A1583" s="1">
        <v>0.62022533564814819</v>
      </c>
      <c r="B1583">
        <v>452</v>
      </c>
    </row>
    <row r="1584" spans="1:2" x14ac:dyDescent="0.25">
      <c r="A1584" s="1">
        <v>0.62023660879629627</v>
      </c>
      <c r="B1584">
        <v>512</v>
      </c>
    </row>
    <row r="1585" spans="1:2" x14ac:dyDescent="0.25">
      <c r="A1585" s="1">
        <v>0.62024827546296302</v>
      </c>
      <c r="B1585">
        <v>607</v>
      </c>
    </row>
    <row r="1586" spans="1:2" x14ac:dyDescent="0.25">
      <c r="A1586" s="1">
        <v>0.62025995370370368</v>
      </c>
      <c r="B1586">
        <v>552</v>
      </c>
    </row>
    <row r="1587" spans="1:2" x14ac:dyDescent="0.25">
      <c r="A1587" s="1">
        <v>0.62027165509259263</v>
      </c>
      <c r="B1587">
        <v>548</v>
      </c>
    </row>
    <row r="1588" spans="1:2" x14ac:dyDescent="0.25">
      <c r="A1588" s="1">
        <v>0.62028291666666668</v>
      </c>
      <c r="B1588">
        <v>521</v>
      </c>
    </row>
    <row r="1589" spans="1:2" x14ac:dyDescent="0.25">
      <c r="A1589" s="1">
        <v>0.62029459490740746</v>
      </c>
      <c r="B1589">
        <v>510</v>
      </c>
    </row>
    <row r="1590" spans="1:2" x14ac:dyDescent="0.25">
      <c r="A1590" s="1">
        <v>0.62030627314814812</v>
      </c>
      <c r="B1590">
        <v>504</v>
      </c>
    </row>
    <row r="1591" spans="1:2" x14ac:dyDescent="0.25">
      <c r="A1591" s="1">
        <v>0.62031796296296293</v>
      </c>
      <c r="B1591">
        <v>424</v>
      </c>
    </row>
    <row r="1592" spans="1:2" x14ac:dyDescent="0.25">
      <c r="A1592" s="1">
        <v>0.62032923611111113</v>
      </c>
      <c r="B1592">
        <v>503</v>
      </c>
    </row>
    <row r="1593" spans="1:2" x14ac:dyDescent="0.25">
      <c r="A1593" s="1">
        <v>0.6203409143518519</v>
      </c>
      <c r="B1593">
        <v>605</v>
      </c>
    </row>
    <row r="1594" spans="1:2" x14ac:dyDescent="0.25">
      <c r="A1594" s="1">
        <v>0.62035259259259257</v>
      </c>
      <c r="B1594">
        <v>554</v>
      </c>
    </row>
    <row r="1595" spans="1:2" x14ac:dyDescent="0.25">
      <c r="A1595" s="1">
        <v>0.62036427083333334</v>
      </c>
      <c r="B1595">
        <v>545</v>
      </c>
    </row>
    <row r="1596" spans="1:2" x14ac:dyDescent="0.25">
      <c r="A1596" s="1">
        <v>0.62037555555555557</v>
      </c>
      <c r="B1596">
        <v>528</v>
      </c>
    </row>
    <row r="1597" spans="1:2" x14ac:dyDescent="0.25">
      <c r="A1597" s="1">
        <v>0.62038719907407402</v>
      </c>
      <c r="B1597">
        <v>506</v>
      </c>
    </row>
    <row r="1598" spans="1:2" x14ac:dyDescent="0.25">
      <c r="A1598" s="1">
        <v>0.6203988773148148</v>
      </c>
      <c r="B1598">
        <v>507</v>
      </c>
    </row>
    <row r="1599" spans="1:2" x14ac:dyDescent="0.25">
      <c r="A1599" s="1">
        <v>0.62041055555555558</v>
      </c>
      <c r="B1599">
        <v>400</v>
      </c>
    </row>
    <row r="1600" spans="1:2" x14ac:dyDescent="0.25">
      <c r="A1600" s="1">
        <v>0.62042182870370366</v>
      </c>
      <c r="B1600">
        <v>497</v>
      </c>
    </row>
    <row r="1601" spans="1:2" x14ac:dyDescent="0.25">
      <c r="A1601" s="1">
        <v>0.62043350694444444</v>
      </c>
      <c r="B1601">
        <v>533</v>
      </c>
    </row>
    <row r="1602" spans="1:2" x14ac:dyDescent="0.25">
      <c r="A1602" s="1">
        <v>0.62044518518518521</v>
      </c>
      <c r="B1602">
        <v>606</v>
      </c>
    </row>
    <row r="1603" spans="1:2" x14ac:dyDescent="0.25">
      <c r="A1603" s="1">
        <v>0.62045686342592588</v>
      </c>
      <c r="B1603">
        <v>563</v>
      </c>
    </row>
    <row r="1604" spans="1:2" x14ac:dyDescent="0.25">
      <c r="A1604" s="1">
        <v>0.62046812500000004</v>
      </c>
      <c r="B1604">
        <v>556</v>
      </c>
    </row>
    <row r="1605" spans="1:2" x14ac:dyDescent="0.25">
      <c r="A1605" s="1">
        <v>0.62047979166666667</v>
      </c>
      <c r="B1605">
        <v>512</v>
      </c>
    </row>
    <row r="1606" spans="1:2" x14ac:dyDescent="0.25">
      <c r="A1606" s="1">
        <v>0.62049149305555551</v>
      </c>
      <c r="B1606">
        <v>504</v>
      </c>
    </row>
    <row r="1607" spans="1:2" x14ac:dyDescent="0.25">
      <c r="A1607" s="1">
        <v>0.62050315972222225</v>
      </c>
      <c r="B1607">
        <v>508</v>
      </c>
    </row>
    <row r="1608" spans="1:2" x14ac:dyDescent="0.25">
      <c r="A1608" s="1">
        <v>0.6205144212962963</v>
      </c>
      <c r="B1608">
        <v>373</v>
      </c>
    </row>
    <row r="1609" spans="1:2" x14ac:dyDescent="0.25">
      <c r="A1609" s="1">
        <v>0.62052608796296294</v>
      </c>
      <c r="B1609">
        <v>439</v>
      </c>
    </row>
    <row r="1610" spans="1:2" x14ac:dyDescent="0.25">
      <c r="A1610" s="1">
        <v>0.62053774305555554</v>
      </c>
      <c r="B1610">
        <v>512</v>
      </c>
    </row>
    <row r="1611" spans="1:2" x14ac:dyDescent="0.25">
      <c r="A1611" s="1">
        <v>0.62054939814814813</v>
      </c>
      <c r="B1611">
        <v>606</v>
      </c>
    </row>
    <row r="1612" spans="1:2" x14ac:dyDescent="0.25">
      <c r="A1612" s="1">
        <v>0.62056101851851853</v>
      </c>
      <c r="B1612">
        <v>569</v>
      </c>
    </row>
    <row r="1613" spans="1:2" x14ac:dyDescent="0.25">
      <c r="A1613" s="1">
        <v>0.62057229166666672</v>
      </c>
      <c r="B1613">
        <v>538</v>
      </c>
    </row>
    <row r="1614" spans="1:2" x14ac:dyDescent="0.25">
      <c r="A1614" s="1">
        <v>0.62058396990740738</v>
      </c>
      <c r="B1614">
        <v>503</v>
      </c>
    </row>
    <row r="1615" spans="1:2" x14ac:dyDescent="0.25">
      <c r="A1615" s="1">
        <v>0.62059562499999998</v>
      </c>
      <c r="B1615">
        <v>508</v>
      </c>
    </row>
    <row r="1616" spans="1:2" x14ac:dyDescent="0.25">
      <c r="A1616" s="1">
        <v>0.62060729166666662</v>
      </c>
      <c r="B1616">
        <v>413</v>
      </c>
    </row>
    <row r="1617" spans="1:2" x14ac:dyDescent="0.25">
      <c r="A1617" s="1">
        <v>0.62061894675925922</v>
      </c>
      <c r="B1617">
        <v>497</v>
      </c>
    </row>
    <row r="1618" spans="1:2" x14ac:dyDescent="0.25">
      <c r="A1618" s="1">
        <v>0.62063021990740741</v>
      </c>
      <c r="B1618">
        <v>606</v>
      </c>
    </row>
    <row r="1619" spans="1:2" x14ac:dyDescent="0.25">
      <c r="A1619" s="1">
        <v>0.6206418402777778</v>
      </c>
      <c r="B1619">
        <v>563</v>
      </c>
    </row>
    <row r="1620" spans="1:2" x14ac:dyDescent="0.25">
      <c r="A1620" s="1">
        <v>0.62065350694444443</v>
      </c>
      <c r="B1620">
        <v>550</v>
      </c>
    </row>
    <row r="1621" spans="1:2" x14ac:dyDescent="0.25">
      <c r="A1621" s="1">
        <v>0.62066517361111107</v>
      </c>
      <c r="B1621">
        <v>524</v>
      </c>
    </row>
    <row r="1622" spans="1:2" x14ac:dyDescent="0.25">
      <c r="A1622" s="1">
        <v>0.62067684027777781</v>
      </c>
      <c r="B1622">
        <v>504</v>
      </c>
    </row>
    <row r="1623" spans="1:2" x14ac:dyDescent="0.25">
      <c r="A1623" s="1">
        <v>0.62068810185185186</v>
      </c>
      <c r="B1623">
        <v>501</v>
      </c>
    </row>
    <row r="1624" spans="1:2" x14ac:dyDescent="0.25">
      <c r="A1624" s="1">
        <v>0.62069976851851849</v>
      </c>
      <c r="B1624">
        <v>389</v>
      </c>
    </row>
    <row r="1625" spans="1:2" x14ac:dyDescent="0.25">
      <c r="A1625" s="1">
        <v>0.62071141203703706</v>
      </c>
      <c r="B1625">
        <v>433</v>
      </c>
    </row>
    <row r="1626" spans="1:2" x14ac:dyDescent="0.25">
      <c r="A1626" s="1">
        <v>0.62072302083333331</v>
      </c>
      <c r="B1626">
        <v>522</v>
      </c>
    </row>
    <row r="1627" spans="1:2" x14ac:dyDescent="0.25">
      <c r="A1627" s="1">
        <v>0.62073469907407408</v>
      </c>
      <c r="B1627">
        <v>601</v>
      </c>
    </row>
    <row r="1628" spans="1:2" x14ac:dyDescent="0.25">
      <c r="A1628" s="1">
        <v>0.62074596064814813</v>
      </c>
      <c r="B1628">
        <v>569</v>
      </c>
    </row>
    <row r="1629" spans="1:2" x14ac:dyDescent="0.25">
      <c r="A1629" s="1">
        <v>0.62075763888888891</v>
      </c>
      <c r="B1629">
        <v>560</v>
      </c>
    </row>
    <row r="1630" spans="1:2" x14ac:dyDescent="0.25">
      <c r="A1630" s="1">
        <v>0.62076931712962968</v>
      </c>
      <c r="B1630">
        <v>548</v>
      </c>
    </row>
    <row r="1631" spans="1:2" x14ac:dyDescent="0.25">
      <c r="A1631" s="1">
        <v>0.62078098379629632</v>
      </c>
      <c r="B1631">
        <v>510</v>
      </c>
    </row>
    <row r="1632" spans="1:2" x14ac:dyDescent="0.25">
      <c r="A1632" s="1">
        <v>0.62079226851851854</v>
      </c>
      <c r="B1632">
        <v>504</v>
      </c>
    </row>
    <row r="1633" spans="1:2" x14ac:dyDescent="0.25">
      <c r="A1633" s="1">
        <v>0.620803912037037</v>
      </c>
      <c r="B1633">
        <v>509</v>
      </c>
    </row>
    <row r="1634" spans="1:2" x14ac:dyDescent="0.25">
      <c r="A1634" s="1">
        <v>0.62081552083333336</v>
      </c>
      <c r="B1634">
        <v>507</v>
      </c>
    </row>
    <row r="1635" spans="1:2" x14ac:dyDescent="0.25">
      <c r="A1635" s="1">
        <v>0.62082717592592596</v>
      </c>
      <c r="B1635">
        <v>512</v>
      </c>
    </row>
    <row r="1636" spans="1:2" x14ac:dyDescent="0.25">
      <c r="A1636" s="1">
        <v>0.62083881944444441</v>
      </c>
      <c r="B1636">
        <v>507</v>
      </c>
    </row>
    <row r="1637" spans="1:2" x14ac:dyDescent="0.25">
      <c r="A1637" s="1">
        <v>0.62085048611111116</v>
      </c>
      <c r="B1637">
        <v>371</v>
      </c>
    </row>
    <row r="1638" spans="1:2" x14ac:dyDescent="0.25">
      <c r="A1638" s="1">
        <v>0.62086174768518521</v>
      </c>
      <c r="B1638">
        <v>385</v>
      </c>
    </row>
    <row r="1639" spans="1:2" x14ac:dyDescent="0.25">
      <c r="A1639" s="1">
        <v>0.62087340277777781</v>
      </c>
      <c r="B1639">
        <v>388</v>
      </c>
    </row>
    <row r="1640" spans="1:2" x14ac:dyDescent="0.25">
      <c r="A1640" s="1">
        <v>0.62088509259259261</v>
      </c>
      <c r="B1640">
        <v>393</v>
      </c>
    </row>
    <row r="1641" spans="1:2" x14ac:dyDescent="0.25">
      <c r="A1641" s="1">
        <v>0.62089675925925925</v>
      </c>
      <c r="B1641">
        <v>388</v>
      </c>
    </row>
    <row r="1642" spans="1:2" x14ac:dyDescent="0.25">
      <c r="A1642" s="1">
        <v>0.62090800925925926</v>
      </c>
      <c r="B1642">
        <v>393</v>
      </c>
    </row>
    <row r="1643" spans="1:2" x14ac:dyDescent="0.25">
      <c r="A1643" s="1">
        <v>0.62091969907407407</v>
      </c>
      <c r="B1643">
        <v>407</v>
      </c>
    </row>
    <row r="1644" spans="1:2" x14ac:dyDescent="0.25">
      <c r="A1644" s="1">
        <v>0.62093135416666667</v>
      </c>
      <c r="B1644">
        <v>402</v>
      </c>
    </row>
    <row r="1645" spans="1:2" x14ac:dyDescent="0.25">
      <c r="A1645" s="1">
        <v>0.62094303240740745</v>
      </c>
      <c r="B1645">
        <v>412</v>
      </c>
    </row>
    <row r="1646" spans="1:2" x14ac:dyDescent="0.25">
      <c r="A1646" s="1">
        <v>0.62095468750000005</v>
      </c>
      <c r="B1646">
        <v>398</v>
      </c>
    </row>
    <row r="1647" spans="1:2" x14ac:dyDescent="0.25">
      <c r="A1647" s="1">
        <v>0.62096596064814813</v>
      </c>
      <c r="B1647">
        <v>398</v>
      </c>
    </row>
    <row r="1648" spans="1:2" x14ac:dyDescent="0.25">
      <c r="A1648" s="1">
        <v>0.62097761574074073</v>
      </c>
      <c r="B1648">
        <v>421</v>
      </c>
    </row>
    <row r="1649" spans="1:2" x14ac:dyDescent="0.25">
      <c r="A1649" s="1">
        <v>0.6209892939814815</v>
      </c>
      <c r="B1649">
        <v>393</v>
      </c>
    </row>
    <row r="1650" spans="1:2" x14ac:dyDescent="0.25">
      <c r="A1650" s="1">
        <v>0.62100097222222217</v>
      </c>
      <c r="B1650">
        <v>392</v>
      </c>
    </row>
    <row r="1651" spans="1:2" x14ac:dyDescent="0.25">
      <c r="A1651" s="1">
        <v>0.62101224537037036</v>
      </c>
      <c r="B1651">
        <v>383</v>
      </c>
    </row>
    <row r="1652" spans="1:2" x14ac:dyDescent="0.25">
      <c r="A1652" s="1">
        <v>0.6210239467592592</v>
      </c>
      <c r="B1652">
        <v>508</v>
      </c>
    </row>
    <row r="1653" spans="1:2" x14ac:dyDescent="0.25">
      <c r="A1653" s="1">
        <v>0.62103562499999998</v>
      </c>
      <c r="B1653">
        <v>509</v>
      </c>
    </row>
    <row r="1654" spans="1:2" x14ac:dyDescent="0.25">
      <c r="A1654" s="1">
        <v>0.62104729166666661</v>
      </c>
      <c r="B1654">
        <v>508</v>
      </c>
    </row>
    <row r="1655" spans="1:2" x14ac:dyDescent="0.25">
      <c r="A1655" s="1">
        <v>0.62105854166666663</v>
      </c>
      <c r="B1655">
        <v>507</v>
      </c>
    </row>
    <row r="1656" spans="1:2" x14ac:dyDescent="0.25">
      <c r="A1656" s="1">
        <v>0.62107021990740741</v>
      </c>
      <c r="B1656">
        <v>512</v>
      </c>
    </row>
    <row r="1657" spans="1:2" x14ac:dyDescent="0.25">
      <c r="A1657" s="1">
        <v>0.62108190972222221</v>
      </c>
      <c r="B1657">
        <v>524</v>
      </c>
    </row>
    <row r="1658" spans="1:2" x14ac:dyDescent="0.25">
      <c r="A1658" s="1">
        <v>0.62109361111111117</v>
      </c>
      <c r="B1658">
        <v>540</v>
      </c>
    </row>
    <row r="1659" spans="1:2" x14ac:dyDescent="0.25">
      <c r="A1659" s="1">
        <v>0.62110486111111107</v>
      </c>
      <c r="B1659">
        <v>563</v>
      </c>
    </row>
    <row r="1660" spans="1:2" x14ac:dyDescent="0.25">
      <c r="A1660" s="1">
        <v>0.62111653935185185</v>
      </c>
      <c r="B1660">
        <v>556</v>
      </c>
    </row>
    <row r="1661" spans="1:2" x14ac:dyDescent="0.25">
      <c r="A1661" s="1">
        <v>0.62112821759259262</v>
      </c>
      <c r="B1661">
        <v>547</v>
      </c>
    </row>
    <row r="1662" spans="1:2" x14ac:dyDescent="0.25">
      <c r="A1662" s="1">
        <v>0.62113987268518522</v>
      </c>
      <c r="B1662">
        <v>564</v>
      </c>
    </row>
    <row r="1663" spans="1:2" x14ac:dyDescent="0.25">
      <c r="A1663" s="1">
        <v>0.62115116898148148</v>
      </c>
      <c r="B1663">
        <v>591</v>
      </c>
    </row>
    <row r="1664" spans="1:2" x14ac:dyDescent="0.25">
      <c r="A1664" s="1">
        <v>0.62116283564814812</v>
      </c>
      <c r="B1664">
        <v>606</v>
      </c>
    </row>
    <row r="1665" spans="1:2" x14ac:dyDescent="0.25">
      <c r="A1665" s="1">
        <v>0.62117444444444447</v>
      </c>
      <c r="B1665">
        <v>604</v>
      </c>
    </row>
    <row r="1666" spans="1:2" x14ac:dyDescent="0.25">
      <c r="A1666" s="1">
        <v>0.62118611111111111</v>
      </c>
      <c r="B1666">
        <v>600</v>
      </c>
    </row>
    <row r="1667" spans="1:2" x14ac:dyDescent="0.25">
      <c r="A1667" s="1">
        <v>0.62119775462962967</v>
      </c>
      <c r="B1667">
        <v>600</v>
      </c>
    </row>
    <row r="1668" spans="1:2" x14ac:dyDescent="0.25">
      <c r="A1668" s="1">
        <v>0.62120901620370372</v>
      </c>
      <c r="B1668">
        <v>586</v>
      </c>
    </row>
    <row r="1669" spans="1:2" x14ac:dyDescent="0.25">
      <c r="A1669" s="1">
        <v>0.62122072916666671</v>
      </c>
      <c r="B1669">
        <v>556</v>
      </c>
    </row>
    <row r="1670" spans="1:2" x14ac:dyDescent="0.25">
      <c r="A1670" s="1">
        <v>0.62123239583333334</v>
      </c>
      <c r="B1670">
        <v>516</v>
      </c>
    </row>
    <row r="1671" spans="1:2" x14ac:dyDescent="0.25">
      <c r="A1671" s="1">
        <v>0.62124407407407412</v>
      </c>
      <c r="B1671">
        <v>511</v>
      </c>
    </row>
    <row r="1672" spans="1:2" x14ac:dyDescent="0.25">
      <c r="A1672" s="1">
        <v>0.62125532407407402</v>
      </c>
      <c r="B1672">
        <v>505</v>
      </c>
    </row>
    <row r="1673" spans="1:2" x14ac:dyDescent="0.25">
      <c r="A1673" s="1">
        <v>0.62126699074074077</v>
      </c>
      <c r="B1673">
        <v>513</v>
      </c>
    </row>
    <row r="1674" spans="1:2" x14ac:dyDescent="0.25">
      <c r="A1674" s="1">
        <v>0.62127869212962961</v>
      </c>
      <c r="B1674">
        <v>491</v>
      </c>
    </row>
    <row r="1675" spans="1:2" x14ac:dyDescent="0.25">
      <c r="A1675" s="1">
        <v>0.62129035879629635</v>
      </c>
      <c r="B1675">
        <v>470</v>
      </c>
    </row>
    <row r="1676" spans="1:2" x14ac:dyDescent="0.25">
      <c r="A1676" s="1">
        <v>0.62130163194444443</v>
      </c>
      <c r="B1676">
        <v>442</v>
      </c>
    </row>
    <row r="1677" spans="1:2" x14ac:dyDescent="0.25">
      <c r="A1677" s="1">
        <v>0.621313275462963</v>
      </c>
      <c r="B1677">
        <v>427</v>
      </c>
    </row>
    <row r="1678" spans="1:2" x14ac:dyDescent="0.25">
      <c r="A1678" s="1">
        <v>0.6213249305555556</v>
      </c>
      <c r="B1678">
        <v>408</v>
      </c>
    </row>
    <row r="1679" spans="1:2" x14ac:dyDescent="0.25">
      <c r="A1679" s="1">
        <v>0.62133664351851847</v>
      </c>
      <c r="B1679">
        <v>402</v>
      </c>
    </row>
    <row r="1680" spans="1:2" x14ac:dyDescent="0.25">
      <c r="A1680" s="1">
        <v>0.62134793981481484</v>
      </c>
      <c r="B1680">
        <v>392</v>
      </c>
    </row>
    <row r="1681" spans="1:2" x14ac:dyDescent="0.25">
      <c r="A1681" s="1">
        <v>0.62135961805555551</v>
      </c>
      <c r="B1681">
        <v>389</v>
      </c>
    </row>
    <row r="1682" spans="1:2" x14ac:dyDescent="0.25">
      <c r="A1682" s="1">
        <v>0.62137127314814811</v>
      </c>
      <c r="B1682">
        <v>402</v>
      </c>
    </row>
    <row r="1683" spans="1:2" x14ac:dyDescent="0.25">
      <c r="A1683" s="1">
        <v>0.62138295138888888</v>
      </c>
      <c r="B1683">
        <v>396</v>
      </c>
    </row>
    <row r="1684" spans="1:2" x14ac:dyDescent="0.25">
      <c r="A1684" s="1">
        <v>0.62139422453703708</v>
      </c>
      <c r="B1684">
        <v>395</v>
      </c>
    </row>
    <row r="1685" spans="1:2" x14ac:dyDescent="0.25">
      <c r="A1685" s="1">
        <v>0.62140590277777774</v>
      </c>
      <c r="B1685">
        <v>398</v>
      </c>
    </row>
    <row r="1686" spans="1:2" x14ac:dyDescent="0.25">
      <c r="A1686" s="1">
        <v>0.62141759259259255</v>
      </c>
      <c r="B1686">
        <v>400</v>
      </c>
    </row>
    <row r="1687" spans="1:2" x14ac:dyDescent="0.25">
      <c r="A1687" s="1">
        <v>0.62142924768518515</v>
      </c>
      <c r="B1687">
        <v>396</v>
      </c>
    </row>
    <row r="1688" spans="1:2" x14ac:dyDescent="0.25">
      <c r="A1688" s="1">
        <v>0.62144087962962968</v>
      </c>
      <c r="B1688">
        <v>390</v>
      </c>
    </row>
    <row r="1689" spans="1:2" x14ac:dyDescent="0.25">
      <c r="A1689" s="1">
        <v>0.6214521643518518</v>
      </c>
      <c r="B1689">
        <v>406</v>
      </c>
    </row>
    <row r="1690" spans="1:2" x14ac:dyDescent="0.25">
      <c r="A1690" s="1">
        <v>0.62146383101851854</v>
      </c>
      <c r="B1690">
        <v>402</v>
      </c>
    </row>
    <row r="1691" spans="1:2" x14ac:dyDescent="0.25">
      <c r="A1691" s="1">
        <v>0.62147546296296297</v>
      </c>
      <c r="B1691">
        <v>403</v>
      </c>
    </row>
    <row r="1692" spans="1:2" x14ac:dyDescent="0.25">
      <c r="A1692" s="1">
        <v>0.62148714120370374</v>
      </c>
      <c r="B1692">
        <v>394</v>
      </c>
    </row>
    <row r="1693" spans="1:2" x14ac:dyDescent="0.25">
      <c r="A1693" s="1">
        <v>0.62149841435185182</v>
      </c>
      <c r="B1693">
        <v>395</v>
      </c>
    </row>
    <row r="1694" spans="1:2" x14ac:dyDescent="0.25">
      <c r="A1694" s="1">
        <v>0.6215100925925926</v>
      </c>
      <c r="B1694">
        <v>385</v>
      </c>
    </row>
    <row r="1695" spans="1:2" x14ac:dyDescent="0.25">
      <c r="A1695" s="1">
        <v>0.62152177083333338</v>
      </c>
      <c r="B1695">
        <v>391</v>
      </c>
    </row>
    <row r="1696" spans="1:2" x14ac:dyDescent="0.25">
      <c r="A1696" s="1">
        <v>0.62153341435185183</v>
      </c>
      <c r="B1696">
        <v>390</v>
      </c>
    </row>
    <row r="1697" spans="1:2" x14ac:dyDescent="0.25">
      <c r="A1697" s="1">
        <v>0.62154508101851846</v>
      </c>
      <c r="B1697">
        <v>382</v>
      </c>
    </row>
    <row r="1698" spans="1:2" x14ac:dyDescent="0.25">
      <c r="A1698" s="1">
        <v>0.62155631944444445</v>
      </c>
      <c r="B1698">
        <v>366</v>
      </c>
    </row>
    <row r="1699" spans="1:2" x14ac:dyDescent="0.25">
      <c r="A1699" s="1">
        <v>0.62156799768518523</v>
      </c>
      <c r="B1699">
        <v>382</v>
      </c>
    </row>
    <row r="1700" spans="1:2" x14ac:dyDescent="0.25">
      <c r="A1700" s="1">
        <v>0.62157969907407407</v>
      </c>
      <c r="B1700">
        <v>365</v>
      </c>
    </row>
    <row r="1701" spans="1:2" x14ac:dyDescent="0.25">
      <c r="A1701" s="1">
        <v>0.62159137731481484</v>
      </c>
      <c r="B1701">
        <v>415</v>
      </c>
    </row>
    <row r="1702" spans="1:2" x14ac:dyDescent="0.25">
      <c r="A1702" s="1">
        <v>0.62160265046296292</v>
      </c>
      <c r="B1702">
        <v>503</v>
      </c>
    </row>
    <row r="1703" spans="1:2" x14ac:dyDescent="0.25">
      <c r="A1703" s="1">
        <v>0.62161430555555552</v>
      </c>
      <c r="B1703">
        <v>510</v>
      </c>
    </row>
    <row r="1704" spans="1:2" x14ac:dyDescent="0.25">
      <c r="A1704" s="1">
        <v>0.62162593749999995</v>
      </c>
      <c r="B1704">
        <v>507</v>
      </c>
    </row>
    <row r="1705" spans="1:2" x14ac:dyDescent="0.25">
      <c r="A1705" s="1">
        <v>0.62163761574074072</v>
      </c>
      <c r="B1705">
        <v>509</v>
      </c>
    </row>
    <row r="1706" spans="1:2" x14ac:dyDescent="0.25">
      <c r="A1706" s="1">
        <v>0.62164888888888892</v>
      </c>
      <c r="B1706">
        <v>504</v>
      </c>
    </row>
    <row r="1707" spans="1:2" x14ac:dyDescent="0.25">
      <c r="A1707" s="1">
        <v>0.62166056712962958</v>
      </c>
      <c r="B1707">
        <v>517</v>
      </c>
    </row>
    <row r="1708" spans="1:2" x14ac:dyDescent="0.25">
      <c r="A1708" s="1">
        <v>0.62167222222222218</v>
      </c>
      <c r="B1708">
        <v>525</v>
      </c>
    </row>
    <row r="1709" spans="1:2" x14ac:dyDescent="0.25">
      <c r="A1709" s="1">
        <v>0.62168387731481478</v>
      </c>
      <c r="B1709">
        <v>528</v>
      </c>
    </row>
    <row r="1710" spans="1:2" x14ac:dyDescent="0.25">
      <c r="A1710" s="1">
        <v>0.62169554398148152</v>
      </c>
      <c r="B1710">
        <v>555</v>
      </c>
    </row>
    <row r="1711" spans="1:2" x14ac:dyDescent="0.25">
      <c r="A1711" s="1">
        <v>0.62170682870370375</v>
      </c>
      <c r="B1711">
        <v>545</v>
      </c>
    </row>
    <row r="1712" spans="1:2" x14ac:dyDescent="0.25">
      <c r="A1712" s="1">
        <v>0.62171848379629635</v>
      </c>
      <c r="B1712">
        <v>575</v>
      </c>
    </row>
    <row r="1713" spans="1:2" x14ac:dyDescent="0.25">
      <c r="A1713" s="1">
        <v>0.62173011574074077</v>
      </c>
      <c r="B1713">
        <v>605</v>
      </c>
    </row>
    <row r="1714" spans="1:2" x14ac:dyDescent="0.25">
      <c r="A1714" s="1">
        <v>0.62174179398148144</v>
      </c>
      <c r="B1714">
        <v>609</v>
      </c>
    </row>
    <row r="1715" spans="1:2" x14ac:dyDescent="0.25">
      <c r="A1715" s="1">
        <v>0.62175344907407404</v>
      </c>
      <c r="B1715">
        <v>585</v>
      </c>
    </row>
    <row r="1716" spans="1:2" x14ac:dyDescent="0.25">
      <c r="A1716" s="1">
        <v>0.62176472222222223</v>
      </c>
      <c r="B1716">
        <v>535</v>
      </c>
    </row>
    <row r="1717" spans="1:2" x14ac:dyDescent="0.25">
      <c r="A1717" s="1">
        <v>0.62177638888888886</v>
      </c>
      <c r="B1717">
        <v>500</v>
      </c>
    </row>
    <row r="1718" spans="1:2" x14ac:dyDescent="0.25">
      <c r="A1718" s="1">
        <v>0.62178807870370367</v>
      </c>
      <c r="B1718">
        <v>502</v>
      </c>
    </row>
    <row r="1719" spans="1:2" x14ac:dyDescent="0.25">
      <c r="A1719" s="1">
        <v>0.62179975694444445</v>
      </c>
      <c r="B1719">
        <v>508</v>
      </c>
    </row>
    <row r="1720" spans="1:2" x14ac:dyDescent="0.25">
      <c r="A1720" s="1">
        <v>0.62181104166666668</v>
      </c>
      <c r="B1720">
        <v>483</v>
      </c>
    </row>
    <row r="1721" spans="1:2" x14ac:dyDescent="0.25">
      <c r="A1721" s="1">
        <v>0.62182273148148148</v>
      </c>
      <c r="B1721">
        <v>454</v>
      </c>
    </row>
    <row r="1722" spans="1:2" x14ac:dyDescent="0.25">
      <c r="A1722" s="1">
        <v>0.62183440972222226</v>
      </c>
      <c r="B1722">
        <v>441</v>
      </c>
    </row>
    <row r="1723" spans="1:2" x14ac:dyDescent="0.25">
      <c r="A1723" s="1">
        <v>0.62184569444444449</v>
      </c>
      <c r="B1723">
        <v>419</v>
      </c>
    </row>
    <row r="1724" spans="1:2" x14ac:dyDescent="0.25">
      <c r="A1724" s="1">
        <v>0.62185734953703709</v>
      </c>
      <c r="B1724">
        <v>436</v>
      </c>
    </row>
    <row r="1725" spans="1:2" x14ac:dyDescent="0.25">
      <c r="A1725" s="1">
        <v>0.62186902777777775</v>
      </c>
      <c r="B1725">
        <v>435</v>
      </c>
    </row>
    <row r="1726" spans="1:2" x14ac:dyDescent="0.25">
      <c r="A1726" s="1">
        <v>0.62188062499999996</v>
      </c>
      <c r="B1726">
        <v>432</v>
      </c>
    </row>
    <row r="1727" spans="1:2" x14ac:dyDescent="0.25">
      <c r="A1727" s="1">
        <v>0.62189230324074074</v>
      </c>
      <c r="B1727">
        <v>448</v>
      </c>
    </row>
    <row r="1728" spans="1:2" x14ac:dyDescent="0.25">
      <c r="A1728" s="1">
        <v>0.62190395833333334</v>
      </c>
      <c r="B1728">
        <v>451</v>
      </c>
    </row>
    <row r="1729" spans="1:2" x14ac:dyDescent="0.25">
      <c r="A1729" s="1">
        <v>0.62191524305555557</v>
      </c>
      <c r="B1729">
        <v>454</v>
      </c>
    </row>
    <row r="1730" spans="1:2" x14ac:dyDescent="0.25">
      <c r="A1730" s="1">
        <v>0.62192692129629634</v>
      </c>
      <c r="B1730">
        <v>451</v>
      </c>
    </row>
    <row r="1731" spans="1:2" x14ac:dyDescent="0.25">
      <c r="A1731" s="1">
        <v>0.62193861111111115</v>
      </c>
      <c r="B1731">
        <v>447</v>
      </c>
    </row>
    <row r="1732" spans="1:2" x14ac:dyDescent="0.25">
      <c r="A1732" s="1">
        <v>0.62194989583333338</v>
      </c>
      <c r="B1732">
        <v>453</v>
      </c>
    </row>
    <row r="1733" spans="1:2" x14ac:dyDescent="0.25">
      <c r="A1733" s="1">
        <v>0.62196158564814819</v>
      </c>
      <c r="B1733">
        <v>452</v>
      </c>
    </row>
    <row r="1734" spans="1:2" x14ac:dyDescent="0.25">
      <c r="A1734" s="1">
        <v>0.62197325231481482</v>
      </c>
      <c r="B1734">
        <v>448</v>
      </c>
    </row>
    <row r="1735" spans="1:2" x14ac:dyDescent="0.25">
      <c r="A1735" s="1">
        <v>0.62198489583333338</v>
      </c>
      <c r="B1735">
        <v>445</v>
      </c>
    </row>
    <row r="1736" spans="1:2" x14ac:dyDescent="0.25">
      <c r="A1736" s="1">
        <v>0.62199619212962964</v>
      </c>
      <c r="B1736">
        <v>455</v>
      </c>
    </row>
    <row r="1737" spans="1:2" x14ac:dyDescent="0.25">
      <c r="A1737" s="1">
        <v>0.6220078356481481</v>
      </c>
      <c r="B1737">
        <v>462</v>
      </c>
    </row>
    <row r="1738" spans="1:2" x14ac:dyDescent="0.25">
      <c r="A1738" s="1">
        <v>0.62201950231481484</v>
      </c>
      <c r="B1738">
        <v>485</v>
      </c>
    </row>
    <row r="1739" spans="1:2" x14ac:dyDescent="0.25">
      <c r="A1739" s="1">
        <v>0.62203119212962965</v>
      </c>
      <c r="B1739">
        <v>488</v>
      </c>
    </row>
    <row r="1740" spans="1:2" x14ac:dyDescent="0.25">
      <c r="A1740" s="1">
        <v>0.62204285879629628</v>
      </c>
      <c r="B1740">
        <v>483</v>
      </c>
    </row>
    <row r="1741" spans="1:2" x14ac:dyDescent="0.25">
      <c r="A1741" s="1">
        <v>0.62205412037037033</v>
      </c>
      <c r="B1741">
        <v>453</v>
      </c>
    </row>
    <row r="1742" spans="1:2" x14ac:dyDescent="0.25">
      <c r="A1742" s="1">
        <v>0.62206581018518514</v>
      </c>
      <c r="B1742">
        <v>448</v>
      </c>
    </row>
    <row r="1743" spans="1:2" x14ac:dyDescent="0.25">
      <c r="A1743" s="1">
        <v>0.62207747685185188</v>
      </c>
      <c r="B1743">
        <v>442</v>
      </c>
    </row>
    <row r="1744" spans="1:2" x14ac:dyDescent="0.25">
      <c r="A1744" s="1">
        <v>0.62208912037037034</v>
      </c>
      <c r="B1744">
        <v>426</v>
      </c>
    </row>
    <row r="1745" spans="1:2" x14ac:dyDescent="0.25">
      <c r="A1745" s="1">
        <v>0.62210041666666671</v>
      </c>
      <c r="B1745">
        <v>420</v>
      </c>
    </row>
    <row r="1746" spans="1:2" x14ac:dyDescent="0.25">
      <c r="A1746" s="1">
        <v>0.62211208333333334</v>
      </c>
      <c r="B1746">
        <v>410</v>
      </c>
    </row>
    <row r="1747" spans="1:2" x14ac:dyDescent="0.25">
      <c r="A1747" s="1">
        <v>0.62212373842592594</v>
      </c>
      <c r="B1747">
        <v>413</v>
      </c>
    </row>
    <row r="1748" spans="1:2" x14ac:dyDescent="0.25">
      <c r="A1748" s="1">
        <v>0.62213540509259257</v>
      </c>
      <c r="B1748">
        <v>400</v>
      </c>
    </row>
    <row r="1749" spans="1:2" x14ac:dyDescent="0.25">
      <c r="A1749" s="1">
        <v>0.62214706018518517</v>
      </c>
      <c r="B1749">
        <v>389</v>
      </c>
    </row>
    <row r="1750" spans="1:2" x14ac:dyDescent="0.25">
      <c r="A1750" s="1">
        <v>0.62215828703703702</v>
      </c>
      <c r="B1750">
        <v>386</v>
      </c>
    </row>
    <row r="1751" spans="1:2" x14ac:dyDescent="0.25">
      <c r="A1751" s="1">
        <v>0.62216997685185182</v>
      </c>
      <c r="B1751">
        <v>506</v>
      </c>
    </row>
    <row r="1752" spans="1:2" x14ac:dyDescent="0.25">
      <c r="A1752" s="1">
        <v>0.62218164351851857</v>
      </c>
      <c r="B1752">
        <v>506</v>
      </c>
    </row>
    <row r="1753" spans="1:2" x14ac:dyDescent="0.25">
      <c r="A1753" s="1">
        <v>0.62219332175925923</v>
      </c>
      <c r="B1753">
        <v>512</v>
      </c>
    </row>
    <row r="1754" spans="1:2" x14ac:dyDescent="0.25">
      <c r="A1754" s="1">
        <v>0.62220457175925925</v>
      </c>
      <c r="B1754">
        <v>502</v>
      </c>
    </row>
    <row r="1755" spans="1:2" x14ac:dyDescent="0.25">
      <c r="A1755" s="1">
        <v>0.62221623842592588</v>
      </c>
      <c r="B1755">
        <v>506</v>
      </c>
    </row>
    <row r="1756" spans="1:2" x14ac:dyDescent="0.25">
      <c r="A1756" s="1">
        <v>0.62222787037037042</v>
      </c>
      <c r="B1756">
        <v>506</v>
      </c>
    </row>
    <row r="1757" spans="1:2" x14ac:dyDescent="0.25">
      <c r="A1757" s="1">
        <v>0.62223954861111108</v>
      </c>
      <c r="B1757">
        <v>507</v>
      </c>
    </row>
    <row r="1758" spans="1:2" x14ac:dyDescent="0.25">
      <c r="A1758" s="1">
        <v>0.62225119212962965</v>
      </c>
      <c r="B1758">
        <v>516</v>
      </c>
    </row>
    <row r="1759" spans="1:2" x14ac:dyDescent="0.25">
      <c r="A1759" s="1">
        <v>0.62226244212962967</v>
      </c>
      <c r="B1759">
        <v>518</v>
      </c>
    </row>
    <row r="1760" spans="1:2" x14ac:dyDescent="0.25">
      <c r="A1760" s="1">
        <v>0.62227412037037033</v>
      </c>
      <c r="B1760">
        <v>518</v>
      </c>
    </row>
    <row r="1761" spans="1:2" x14ac:dyDescent="0.25">
      <c r="A1761" s="1">
        <v>0.62228578703703707</v>
      </c>
      <c r="B1761">
        <v>521</v>
      </c>
    </row>
    <row r="1762" spans="1:2" x14ac:dyDescent="0.25">
      <c r="A1762" s="1">
        <v>0.62229744212962967</v>
      </c>
      <c r="B1762">
        <v>537</v>
      </c>
    </row>
    <row r="1763" spans="1:2" x14ac:dyDescent="0.25">
      <c r="A1763" s="1">
        <v>0.62230908564814813</v>
      </c>
      <c r="B1763">
        <v>553</v>
      </c>
    </row>
    <row r="1764" spans="1:2" x14ac:dyDescent="0.25">
      <c r="A1764" s="1">
        <v>0.62232035879629632</v>
      </c>
      <c r="B1764">
        <v>534</v>
      </c>
    </row>
    <row r="1765" spans="1:2" x14ac:dyDescent="0.25">
      <c r="A1765" s="1">
        <v>0.62233199074074075</v>
      </c>
      <c r="B1765">
        <v>538</v>
      </c>
    </row>
    <row r="1766" spans="1:2" x14ac:dyDescent="0.25">
      <c r="A1766" s="1">
        <v>0.62234366898148152</v>
      </c>
      <c r="B1766">
        <v>529</v>
      </c>
    </row>
    <row r="1767" spans="1:2" x14ac:dyDescent="0.25">
      <c r="A1767" s="1">
        <v>0.62235535879629633</v>
      </c>
      <c r="B1767">
        <v>544</v>
      </c>
    </row>
    <row r="1768" spans="1:2" x14ac:dyDescent="0.25">
      <c r="A1768" s="1">
        <v>0.62236665509259259</v>
      </c>
      <c r="B1768">
        <v>557</v>
      </c>
    </row>
    <row r="1769" spans="1:2" x14ac:dyDescent="0.25">
      <c r="A1769" s="1">
        <v>0.62237831018518519</v>
      </c>
      <c r="B1769">
        <v>539</v>
      </c>
    </row>
    <row r="1770" spans="1:2" x14ac:dyDescent="0.25">
      <c r="A1770" s="1">
        <v>0.62238998842592597</v>
      </c>
      <c r="B1770">
        <v>540</v>
      </c>
    </row>
    <row r="1771" spans="1:2" x14ac:dyDescent="0.25">
      <c r="A1771" s="1">
        <v>0.62240163194444442</v>
      </c>
      <c r="B1771">
        <v>553</v>
      </c>
    </row>
    <row r="1772" spans="1:2" x14ac:dyDescent="0.25">
      <c r="A1772" s="1">
        <v>0.62241328703703702</v>
      </c>
      <c r="B1772">
        <v>560</v>
      </c>
    </row>
    <row r="1773" spans="1:2" x14ac:dyDescent="0.25">
      <c r="A1773" s="1">
        <v>0.62242458333333328</v>
      </c>
      <c r="B1773">
        <v>553</v>
      </c>
    </row>
    <row r="1774" spans="1:2" x14ac:dyDescent="0.25">
      <c r="A1774" s="1">
        <v>0.62243623842592588</v>
      </c>
      <c r="B1774">
        <v>557</v>
      </c>
    </row>
    <row r="1775" spans="1:2" x14ac:dyDescent="0.25">
      <c r="A1775" s="1">
        <v>0.62244790509259262</v>
      </c>
      <c r="B1775">
        <v>567</v>
      </c>
    </row>
    <row r="1776" spans="1:2" x14ac:dyDescent="0.25">
      <c r="A1776" s="1">
        <v>0.62245953703703705</v>
      </c>
      <c r="B1776">
        <v>566</v>
      </c>
    </row>
    <row r="1777" spans="1:2" x14ac:dyDescent="0.25">
      <c r="A1777" s="1">
        <v>0.62247082175925927</v>
      </c>
      <c r="B1777">
        <v>561</v>
      </c>
    </row>
    <row r="1778" spans="1:2" x14ac:dyDescent="0.25">
      <c r="A1778" s="1">
        <v>0.62248250000000005</v>
      </c>
      <c r="B1778">
        <v>545</v>
      </c>
    </row>
    <row r="1779" spans="1:2" x14ac:dyDescent="0.25">
      <c r="A1779" s="1">
        <v>0.62249415509259254</v>
      </c>
      <c r="B1779">
        <v>557</v>
      </c>
    </row>
    <row r="1780" spans="1:2" x14ac:dyDescent="0.25">
      <c r="A1780" s="1">
        <v>0.62250582175925928</v>
      </c>
      <c r="B1780">
        <v>558</v>
      </c>
    </row>
    <row r="1781" spans="1:2" x14ac:dyDescent="0.25">
      <c r="A1781" s="1">
        <v>0.62251747685185188</v>
      </c>
      <c r="B1781">
        <v>565</v>
      </c>
    </row>
    <row r="1782" spans="1:2" x14ac:dyDescent="0.25">
      <c r="A1782" s="1">
        <v>0.6225287268518519</v>
      </c>
      <c r="B1782">
        <v>591</v>
      </c>
    </row>
    <row r="1783" spans="1:2" x14ac:dyDescent="0.25">
      <c r="A1783" s="1">
        <v>0.62254040509259256</v>
      </c>
      <c r="B1783">
        <v>600</v>
      </c>
    </row>
    <row r="1784" spans="1:2" x14ac:dyDescent="0.25">
      <c r="A1784" s="1">
        <v>0.62255206018518516</v>
      </c>
      <c r="B1784">
        <v>606</v>
      </c>
    </row>
    <row r="1785" spans="1:2" x14ac:dyDescent="0.25">
      <c r="A1785" s="1">
        <v>0.62256373842592594</v>
      </c>
      <c r="B1785">
        <v>608</v>
      </c>
    </row>
    <row r="1786" spans="1:2" x14ac:dyDescent="0.25">
      <c r="A1786" s="1">
        <v>0.62257535879629633</v>
      </c>
      <c r="B1786">
        <v>591</v>
      </c>
    </row>
    <row r="1787" spans="1:2" x14ac:dyDescent="0.25">
      <c r="A1787" s="1">
        <v>0.62258660879629635</v>
      </c>
      <c r="B1787">
        <v>583</v>
      </c>
    </row>
    <row r="1788" spans="1:2" x14ac:dyDescent="0.25">
      <c r="A1788" s="1">
        <v>0.62259828703703701</v>
      </c>
      <c r="B1788">
        <v>513</v>
      </c>
    </row>
    <row r="1789" spans="1:2" x14ac:dyDescent="0.25">
      <c r="A1789" s="1">
        <v>0.62260997685185182</v>
      </c>
      <c r="B1789">
        <v>512</v>
      </c>
    </row>
    <row r="1790" spans="1:2" x14ac:dyDescent="0.25">
      <c r="A1790" s="1">
        <v>0.62262164351851856</v>
      </c>
      <c r="B1790">
        <v>517</v>
      </c>
    </row>
    <row r="1791" spans="1:2" x14ac:dyDescent="0.25">
      <c r="A1791" s="1">
        <v>0.62263291666666665</v>
      </c>
      <c r="B1791">
        <v>500</v>
      </c>
    </row>
    <row r="1792" spans="1:2" x14ac:dyDescent="0.25">
      <c r="A1792" s="1">
        <v>0.62264458333333328</v>
      </c>
      <c r="B1792">
        <v>450</v>
      </c>
    </row>
    <row r="1793" spans="1:2" x14ac:dyDescent="0.25">
      <c r="A1793" s="1">
        <v>0.62265625000000002</v>
      </c>
      <c r="B1793">
        <v>419</v>
      </c>
    </row>
    <row r="1794" spans="1:2" x14ac:dyDescent="0.25">
      <c r="A1794" s="1">
        <v>0.62266791666666665</v>
      </c>
      <c r="B1794">
        <v>414</v>
      </c>
    </row>
    <row r="1795" spans="1:2" x14ac:dyDescent="0.25">
      <c r="A1795" s="1">
        <v>0.62267958333333329</v>
      </c>
      <c r="B1795">
        <v>388</v>
      </c>
    </row>
    <row r="1796" spans="1:2" x14ac:dyDescent="0.25">
      <c r="A1796" s="1">
        <v>0.62269082175925927</v>
      </c>
      <c r="B1796">
        <v>405</v>
      </c>
    </row>
    <row r="1797" spans="1:2" x14ac:dyDescent="0.25">
      <c r="A1797" s="1">
        <v>0.6227024537037037</v>
      </c>
      <c r="B1797">
        <v>392</v>
      </c>
    </row>
    <row r="1798" spans="1:2" x14ac:dyDescent="0.25">
      <c r="A1798" s="1">
        <v>0.62271412037037033</v>
      </c>
      <c r="B1798">
        <v>391</v>
      </c>
    </row>
    <row r="1799" spans="1:2" x14ac:dyDescent="0.25">
      <c r="A1799" s="1">
        <v>0.62272578703703707</v>
      </c>
      <c r="B1799">
        <v>395</v>
      </c>
    </row>
    <row r="1800" spans="1:2" x14ac:dyDescent="0.25">
      <c r="A1800" s="1">
        <v>0.62273744212962967</v>
      </c>
      <c r="B1800">
        <v>386</v>
      </c>
    </row>
    <row r="1801" spans="1:2" x14ac:dyDescent="0.25">
      <c r="A1801" s="1">
        <v>0.62274873842592593</v>
      </c>
      <c r="B1801">
        <v>406</v>
      </c>
    </row>
    <row r="1802" spans="1:2" x14ac:dyDescent="0.25">
      <c r="A1802" s="1">
        <v>0.62276042824074074</v>
      </c>
      <c r="B1802">
        <v>406</v>
      </c>
    </row>
    <row r="1803" spans="1:2" x14ac:dyDescent="0.25">
      <c r="A1803" s="1">
        <v>0.62277211805555555</v>
      </c>
      <c r="B1803">
        <v>405</v>
      </c>
    </row>
    <row r="1804" spans="1:2" x14ac:dyDescent="0.25">
      <c r="A1804" s="1">
        <v>0.62278339120370374</v>
      </c>
      <c r="B1804">
        <v>409</v>
      </c>
    </row>
    <row r="1805" spans="1:2" x14ac:dyDescent="0.25">
      <c r="A1805" s="1">
        <v>0.62279504629629634</v>
      </c>
      <c r="B1805">
        <v>413</v>
      </c>
    </row>
    <row r="1806" spans="1:2" x14ac:dyDescent="0.25">
      <c r="A1806" s="1">
        <v>0.62280667824074076</v>
      </c>
      <c r="B1806">
        <v>408</v>
      </c>
    </row>
    <row r="1807" spans="1:2" x14ac:dyDescent="0.25">
      <c r="A1807" s="1">
        <v>0.6228183449074074</v>
      </c>
      <c r="B1807">
        <v>415</v>
      </c>
    </row>
    <row r="1808" spans="1:2" x14ac:dyDescent="0.25">
      <c r="A1808" s="1">
        <v>0.62282999999999999</v>
      </c>
      <c r="B1808">
        <v>419</v>
      </c>
    </row>
    <row r="1809" spans="1:2" x14ac:dyDescent="0.25">
      <c r="A1809" s="1">
        <v>0.62284128472222222</v>
      </c>
      <c r="B1809">
        <v>418</v>
      </c>
    </row>
    <row r="1810" spans="1:2" x14ac:dyDescent="0.25">
      <c r="A1810" s="1">
        <v>0.62285297453703703</v>
      </c>
      <c r="B1810">
        <v>427</v>
      </c>
    </row>
    <row r="1811" spans="1:2" x14ac:dyDescent="0.25">
      <c r="A1811" s="1">
        <v>0.62286465277777781</v>
      </c>
      <c r="B1811">
        <v>413</v>
      </c>
    </row>
    <row r="1812" spans="1:2" x14ac:dyDescent="0.25">
      <c r="A1812" s="1">
        <v>0.62287633101851847</v>
      </c>
      <c r="B1812">
        <v>400</v>
      </c>
    </row>
    <row r="1813" spans="1:2" x14ac:dyDescent="0.25">
      <c r="A1813" s="1">
        <v>0.6228876157407407</v>
      </c>
      <c r="B1813">
        <v>403</v>
      </c>
    </row>
    <row r="1814" spans="1:2" x14ac:dyDescent="0.25">
      <c r="A1814" s="1">
        <v>0.6228992708333333</v>
      </c>
      <c r="B1814">
        <v>399</v>
      </c>
    </row>
    <row r="1815" spans="1:2" x14ac:dyDescent="0.25">
      <c r="A1815" s="1">
        <v>0.62291093750000004</v>
      </c>
      <c r="B1815">
        <v>417</v>
      </c>
    </row>
    <row r="1816" spans="1:2" x14ac:dyDescent="0.25">
      <c r="A1816" s="1">
        <v>0.62292260416666667</v>
      </c>
      <c r="B1816">
        <v>416</v>
      </c>
    </row>
    <row r="1817" spans="1:2" x14ac:dyDescent="0.25">
      <c r="A1817" s="1">
        <v>0.6229338888888889</v>
      </c>
      <c r="B1817">
        <v>426</v>
      </c>
    </row>
    <row r="1818" spans="1:2" x14ac:dyDescent="0.25">
      <c r="A1818" s="1">
        <v>0.62294556712962967</v>
      </c>
      <c r="B1818">
        <v>438</v>
      </c>
    </row>
    <row r="1819" spans="1:2" x14ac:dyDescent="0.25">
      <c r="A1819" s="1">
        <v>0.62295724537037034</v>
      </c>
      <c r="B1819">
        <v>469</v>
      </c>
    </row>
    <row r="1820" spans="1:2" x14ac:dyDescent="0.25">
      <c r="A1820" s="1">
        <v>0.62296887731481476</v>
      </c>
      <c r="B1820">
        <v>501</v>
      </c>
    </row>
    <row r="1821" spans="1:2" x14ac:dyDescent="0.25">
      <c r="A1821" s="1">
        <v>0.62298056712962968</v>
      </c>
      <c r="B1821">
        <v>493</v>
      </c>
    </row>
    <row r="1822" spans="1:2" x14ac:dyDescent="0.25">
      <c r="A1822" s="1">
        <v>0.62299182870370373</v>
      </c>
      <c r="B1822">
        <v>512</v>
      </c>
    </row>
    <row r="1823" spans="1:2" x14ac:dyDescent="0.25">
      <c r="A1823" s="1">
        <v>0.62300348379629633</v>
      </c>
      <c r="B1823">
        <v>510</v>
      </c>
    </row>
    <row r="1824" spans="1:2" x14ac:dyDescent="0.25">
      <c r="A1824" s="1">
        <v>0.623015162037037</v>
      </c>
      <c r="B1824">
        <v>582</v>
      </c>
    </row>
    <row r="1825" spans="1:2" x14ac:dyDescent="0.25">
      <c r="A1825" s="1">
        <v>0.62302684027777777</v>
      </c>
      <c r="B1825">
        <v>603</v>
      </c>
    </row>
    <row r="1826" spans="1:2" x14ac:dyDescent="0.25">
      <c r="A1826" s="1">
        <v>0.623038125</v>
      </c>
      <c r="B1826">
        <v>608</v>
      </c>
    </row>
    <row r="1827" spans="1:2" x14ac:dyDescent="0.25">
      <c r="A1827" s="1">
        <v>0.62304982638888884</v>
      </c>
      <c r="B1827">
        <v>604</v>
      </c>
    </row>
    <row r="1828" spans="1:2" x14ac:dyDescent="0.25">
      <c r="A1828" s="1">
        <v>0.62306145833333337</v>
      </c>
      <c r="B1828">
        <v>603</v>
      </c>
    </row>
    <row r="1829" spans="1:2" x14ac:dyDescent="0.25">
      <c r="A1829" s="1">
        <v>0.62307313657407404</v>
      </c>
      <c r="B1829">
        <v>573</v>
      </c>
    </row>
    <row r="1830" spans="1:2" x14ac:dyDescent="0.25">
      <c r="A1830" s="1">
        <v>0.62308476851851857</v>
      </c>
      <c r="B1830">
        <v>554</v>
      </c>
    </row>
    <row r="1831" spans="1:2" x14ac:dyDescent="0.25">
      <c r="A1831" s="1">
        <v>0.62309605324074069</v>
      </c>
      <c r="B1831">
        <v>541</v>
      </c>
    </row>
    <row r="1832" spans="1:2" x14ac:dyDescent="0.25">
      <c r="A1832" s="1">
        <v>0.62310774305555561</v>
      </c>
      <c r="B1832">
        <v>565</v>
      </c>
    </row>
    <row r="1833" spans="1:2" x14ac:dyDescent="0.25">
      <c r="A1833" s="1">
        <v>0.62311938657407406</v>
      </c>
      <c r="B1833">
        <v>565</v>
      </c>
    </row>
    <row r="1834" spans="1:2" x14ac:dyDescent="0.25">
      <c r="A1834" s="1">
        <v>0.62313067129629629</v>
      </c>
      <c r="B1834">
        <v>565</v>
      </c>
    </row>
    <row r="1835" spans="1:2" x14ac:dyDescent="0.25">
      <c r="A1835" s="1">
        <v>0.62314234953703707</v>
      </c>
      <c r="B1835">
        <v>549</v>
      </c>
    </row>
    <row r="1836" spans="1:2" x14ac:dyDescent="0.25">
      <c r="A1836" s="1">
        <v>0.6231540162037037</v>
      </c>
      <c r="B1836">
        <v>549</v>
      </c>
    </row>
    <row r="1837" spans="1:2" x14ac:dyDescent="0.25">
      <c r="A1837" s="1">
        <v>0.62316569444444447</v>
      </c>
      <c r="B1837">
        <v>557</v>
      </c>
    </row>
    <row r="1838" spans="1:2" x14ac:dyDescent="0.25">
      <c r="A1838" s="1">
        <v>0.62317699074074073</v>
      </c>
      <c r="B1838">
        <v>516</v>
      </c>
    </row>
    <row r="1839" spans="1:2" x14ac:dyDescent="0.25">
      <c r="A1839" s="1">
        <v>0.62318864583333333</v>
      </c>
      <c r="B1839">
        <v>526</v>
      </c>
    </row>
    <row r="1840" spans="1:2" x14ac:dyDescent="0.25">
      <c r="A1840" s="1">
        <v>0.62320027777777776</v>
      </c>
      <c r="B1840">
        <v>531</v>
      </c>
    </row>
    <row r="1841" spans="1:2" x14ac:dyDescent="0.25">
      <c r="A1841" s="1">
        <v>0.62321193287037036</v>
      </c>
      <c r="B1841">
        <v>519</v>
      </c>
    </row>
    <row r="1842" spans="1:2" x14ac:dyDescent="0.25">
      <c r="A1842" s="1">
        <v>0.62322361111111113</v>
      </c>
      <c r="B1842">
        <v>509</v>
      </c>
    </row>
    <row r="1843" spans="1:2" x14ac:dyDescent="0.25">
      <c r="A1843" s="1">
        <v>0.62323525462962959</v>
      </c>
      <c r="B1843">
        <v>507</v>
      </c>
    </row>
    <row r="1844" spans="1:2" x14ac:dyDescent="0.25">
      <c r="A1844" s="1">
        <v>0.62324652777777778</v>
      </c>
      <c r="B1844">
        <v>513</v>
      </c>
    </row>
    <row r="1845" spans="1:2" x14ac:dyDescent="0.25">
      <c r="A1845" s="1">
        <v>0.6232581597222222</v>
      </c>
      <c r="B1845">
        <v>509</v>
      </c>
    </row>
    <row r="1846" spans="1:2" x14ac:dyDescent="0.25">
      <c r="A1846" s="1">
        <v>0.62326979166666663</v>
      </c>
      <c r="B1846">
        <v>507</v>
      </c>
    </row>
    <row r="1847" spans="1:2" x14ac:dyDescent="0.25">
      <c r="A1847" s="1">
        <v>0.62328145833333337</v>
      </c>
      <c r="B1847">
        <v>430</v>
      </c>
    </row>
    <row r="1848" spans="1:2" x14ac:dyDescent="0.25">
      <c r="A1848" s="1">
        <v>0.6232927430555556</v>
      </c>
      <c r="B1848">
        <v>400</v>
      </c>
    </row>
    <row r="1849" spans="1:2" x14ac:dyDescent="0.25">
      <c r="A1849" s="1">
        <v>0.62330442129629626</v>
      </c>
      <c r="B1849">
        <v>355</v>
      </c>
    </row>
    <row r="1850" spans="1:2" x14ac:dyDescent="0.25">
      <c r="A1850" s="1">
        <v>0.62331604166666665</v>
      </c>
      <c r="B1850">
        <v>401</v>
      </c>
    </row>
    <row r="1851" spans="1:2" x14ac:dyDescent="0.25">
      <c r="A1851" s="1">
        <v>0.62332769675925925</v>
      </c>
      <c r="B1851">
        <v>409</v>
      </c>
    </row>
    <row r="1852" spans="1:2" x14ac:dyDescent="0.25">
      <c r="A1852" s="1">
        <v>0.62333937500000003</v>
      </c>
      <c r="B1852">
        <v>448</v>
      </c>
    </row>
    <row r="1853" spans="1:2" x14ac:dyDescent="0.25">
      <c r="A1853" s="1">
        <v>0.62335064814814811</v>
      </c>
      <c r="B1853">
        <v>490</v>
      </c>
    </row>
    <row r="1854" spans="1:2" x14ac:dyDescent="0.25">
      <c r="A1854" s="1">
        <v>0.62336233796296292</v>
      </c>
      <c r="B1854">
        <v>521</v>
      </c>
    </row>
    <row r="1855" spans="1:2" x14ac:dyDescent="0.25">
      <c r="A1855" s="1">
        <v>0.62337399305555552</v>
      </c>
      <c r="B1855">
        <v>517</v>
      </c>
    </row>
    <row r="1856" spans="1:2" x14ac:dyDescent="0.25">
      <c r="A1856" s="1">
        <v>0.62338568287037033</v>
      </c>
      <c r="B1856">
        <v>598</v>
      </c>
    </row>
    <row r="1857" spans="1:2" x14ac:dyDescent="0.25">
      <c r="A1857" s="1">
        <v>0.62339696759259255</v>
      </c>
      <c r="B1857">
        <v>604</v>
      </c>
    </row>
    <row r="1858" spans="1:2" x14ac:dyDescent="0.25">
      <c r="A1858" s="1">
        <v>0.6234086342592593</v>
      </c>
      <c r="B1858">
        <v>558</v>
      </c>
    </row>
    <row r="1859" spans="1:2" x14ac:dyDescent="0.25">
      <c r="A1859" s="1">
        <v>0.62342031249999996</v>
      </c>
      <c r="B1859">
        <v>574</v>
      </c>
    </row>
    <row r="1860" spans="1:2" x14ac:dyDescent="0.25">
      <c r="A1860" s="1">
        <v>0.62343201388888891</v>
      </c>
      <c r="B1860">
        <v>548</v>
      </c>
    </row>
    <row r="1861" spans="1:2" x14ac:dyDescent="0.25">
      <c r="A1861" s="1">
        <v>0.62344327546296296</v>
      </c>
      <c r="B1861">
        <v>516</v>
      </c>
    </row>
    <row r="1862" spans="1:2" x14ac:dyDescent="0.25">
      <c r="A1862" s="1">
        <v>0.62345495370370374</v>
      </c>
      <c r="B1862">
        <v>509</v>
      </c>
    </row>
    <row r="1863" spans="1:2" x14ac:dyDescent="0.25">
      <c r="A1863" s="1">
        <v>0.6234666319444444</v>
      </c>
      <c r="B1863">
        <v>508</v>
      </c>
    </row>
    <row r="1864" spans="1:2" x14ac:dyDescent="0.25">
      <c r="A1864" s="1">
        <v>0.62347829861111115</v>
      </c>
      <c r="B1864">
        <v>392</v>
      </c>
    </row>
    <row r="1865" spans="1:2" x14ac:dyDescent="0.25">
      <c r="A1865" s="1">
        <v>0.62348958333333337</v>
      </c>
      <c r="B1865">
        <v>437</v>
      </c>
    </row>
    <row r="1866" spans="1:2" x14ac:dyDescent="0.25">
      <c r="A1866" s="1">
        <v>0.62350126157407404</v>
      </c>
      <c r="B1866">
        <v>505</v>
      </c>
    </row>
    <row r="1867" spans="1:2" x14ac:dyDescent="0.25">
      <c r="A1867" s="1">
        <v>0.62351290509259261</v>
      </c>
      <c r="B1867">
        <v>601</v>
      </c>
    </row>
    <row r="1868" spans="1:2" x14ac:dyDescent="0.25">
      <c r="A1868" s="1">
        <v>0.62352456018518521</v>
      </c>
      <c r="B1868">
        <v>571</v>
      </c>
    </row>
    <row r="1869" spans="1:2" x14ac:dyDescent="0.25">
      <c r="A1869" s="1">
        <v>0.62353623842592587</v>
      </c>
      <c r="B1869">
        <v>565</v>
      </c>
    </row>
    <row r="1870" spans="1:2" x14ac:dyDescent="0.25">
      <c r="A1870" s="1">
        <v>0.62354750000000003</v>
      </c>
      <c r="B1870">
        <v>549</v>
      </c>
    </row>
    <row r="1871" spans="1:2" x14ac:dyDescent="0.25">
      <c r="A1871" s="1">
        <v>0.6235591782407407</v>
      </c>
      <c r="B1871">
        <v>514</v>
      </c>
    </row>
    <row r="1872" spans="1:2" x14ac:dyDescent="0.25">
      <c r="A1872" s="1">
        <v>0.62357086805555551</v>
      </c>
      <c r="B1872">
        <v>508</v>
      </c>
    </row>
    <row r="1873" spans="1:2" x14ac:dyDescent="0.25">
      <c r="A1873" s="1">
        <v>0.62358251157407407</v>
      </c>
      <c r="B1873">
        <v>391</v>
      </c>
    </row>
    <row r="1874" spans="1:2" x14ac:dyDescent="0.25">
      <c r="A1874" s="1">
        <v>0.62359378472222227</v>
      </c>
      <c r="B1874">
        <v>417</v>
      </c>
    </row>
    <row r="1875" spans="1:2" x14ac:dyDescent="0.25">
      <c r="A1875" s="1">
        <v>0.62360546296296293</v>
      </c>
      <c r="B1875">
        <v>503</v>
      </c>
    </row>
    <row r="1876" spans="1:2" x14ac:dyDescent="0.25">
      <c r="A1876" s="1">
        <v>0.62361712962962967</v>
      </c>
      <c r="B1876">
        <v>572</v>
      </c>
    </row>
    <row r="1877" spans="1:2" x14ac:dyDescent="0.25">
      <c r="A1877" s="1">
        <v>0.62362878472222227</v>
      </c>
      <c r="B1877">
        <v>607</v>
      </c>
    </row>
    <row r="1878" spans="1:2" x14ac:dyDescent="0.25">
      <c r="A1878" s="1">
        <v>0.62364006944444439</v>
      </c>
      <c r="B1878">
        <v>552</v>
      </c>
    </row>
    <row r="1879" spans="1:2" x14ac:dyDescent="0.25">
      <c r="A1879" s="1">
        <v>0.62365173611111113</v>
      </c>
      <c r="B1879">
        <v>552</v>
      </c>
    </row>
    <row r="1880" spans="1:2" x14ac:dyDescent="0.25">
      <c r="A1880" s="1">
        <v>0.62366342592592594</v>
      </c>
      <c r="B1880">
        <v>529</v>
      </c>
    </row>
    <row r="1881" spans="1:2" x14ac:dyDescent="0.25">
      <c r="A1881" s="1">
        <v>0.62367510416666672</v>
      </c>
      <c r="B1881">
        <v>508</v>
      </c>
    </row>
    <row r="1882" spans="1:2" x14ac:dyDescent="0.25">
      <c r="A1882" s="1">
        <v>0.6236863773148148</v>
      </c>
      <c r="B1882">
        <v>510</v>
      </c>
    </row>
    <row r="1883" spans="1:2" x14ac:dyDescent="0.25">
      <c r="A1883" s="1">
        <v>0.62369799768518519</v>
      </c>
      <c r="B1883">
        <v>384</v>
      </c>
    </row>
    <row r="1884" spans="1:2" x14ac:dyDescent="0.25">
      <c r="A1884" s="1">
        <v>0.62370964120370376</v>
      </c>
      <c r="B1884">
        <v>426</v>
      </c>
    </row>
    <row r="1885" spans="1:2" x14ac:dyDescent="0.25">
      <c r="A1885" s="1">
        <v>0.62372131944444442</v>
      </c>
      <c r="B1885">
        <v>501</v>
      </c>
    </row>
    <row r="1886" spans="1:2" x14ac:dyDescent="0.25">
      <c r="A1886" s="1">
        <v>0.62373298611111117</v>
      </c>
      <c r="B1886">
        <v>590</v>
      </c>
    </row>
    <row r="1887" spans="1:2" x14ac:dyDescent="0.25">
      <c r="A1887" s="1">
        <v>0.62374461805555559</v>
      </c>
      <c r="B1887">
        <v>607</v>
      </c>
    </row>
    <row r="1888" spans="1:2" x14ac:dyDescent="0.25">
      <c r="A1888" s="1">
        <v>0.62375586805555561</v>
      </c>
      <c r="B1888">
        <v>545</v>
      </c>
    </row>
    <row r="1889" spans="1:2" x14ac:dyDescent="0.25">
      <c r="A1889" s="1">
        <v>0.62376754629629627</v>
      </c>
      <c r="B1889">
        <v>534</v>
      </c>
    </row>
    <row r="1890" spans="1:2" x14ac:dyDescent="0.25">
      <c r="A1890" s="1">
        <v>0.62377921296296301</v>
      </c>
      <c r="B1890">
        <v>528</v>
      </c>
    </row>
    <row r="1891" spans="1:2" x14ac:dyDescent="0.25">
      <c r="A1891" s="1">
        <v>0.62379091435185186</v>
      </c>
      <c r="B1891">
        <v>517</v>
      </c>
    </row>
    <row r="1892" spans="1:2" x14ac:dyDescent="0.25">
      <c r="A1892" s="1">
        <v>0.6238021412037037</v>
      </c>
      <c r="B1892">
        <v>510</v>
      </c>
    </row>
    <row r="1893" spans="1:2" x14ac:dyDescent="0.25">
      <c r="A1893" s="1">
        <v>0.62381381944444447</v>
      </c>
      <c r="B1893">
        <v>506</v>
      </c>
    </row>
    <row r="1894" spans="1:2" x14ac:dyDescent="0.25">
      <c r="A1894" s="1">
        <v>0.62382547453703707</v>
      </c>
      <c r="B1894">
        <v>404</v>
      </c>
    </row>
    <row r="1895" spans="1:2" x14ac:dyDescent="0.25">
      <c r="A1895" s="1">
        <v>0.62383715277777774</v>
      </c>
      <c r="B1895">
        <v>456</v>
      </c>
    </row>
    <row r="1896" spans="1:2" x14ac:dyDescent="0.25">
      <c r="A1896" s="1">
        <v>0.62384842592592593</v>
      </c>
      <c r="B1896">
        <v>517</v>
      </c>
    </row>
    <row r="1897" spans="1:2" x14ac:dyDescent="0.25">
      <c r="A1897" s="1">
        <v>0.62386009259259256</v>
      </c>
      <c r="B1897">
        <v>602</v>
      </c>
    </row>
    <row r="1898" spans="1:2" x14ac:dyDescent="0.25">
      <c r="A1898" s="1">
        <v>0.62387175925925931</v>
      </c>
      <c r="B1898">
        <v>563</v>
      </c>
    </row>
    <row r="1899" spans="1:2" x14ac:dyDescent="0.25">
      <c r="A1899" s="1">
        <v>0.62388344907407411</v>
      </c>
      <c r="B1899">
        <v>564</v>
      </c>
    </row>
    <row r="1900" spans="1:2" x14ac:dyDescent="0.25">
      <c r="A1900" s="1">
        <v>0.62389510416666671</v>
      </c>
      <c r="B1900">
        <v>523</v>
      </c>
    </row>
    <row r="1901" spans="1:2" x14ac:dyDescent="0.25">
      <c r="A1901" s="1">
        <v>0.6239063773148148</v>
      </c>
      <c r="B1901">
        <v>505</v>
      </c>
    </row>
    <row r="1902" spans="1:2" x14ac:dyDescent="0.25">
      <c r="A1902" s="1">
        <v>0.62391802083333336</v>
      </c>
      <c r="B1902">
        <v>512</v>
      </c>
    </row>
    <row r="1903" spans="1:2" x14ac:dyDescent="0.25">
      <c r="A1903" s="1">
        <v>0.62392972222222221</v>
      </c>
      <c r="B1903">
        <v>401</v>
      </c>
    </row>
    <row r="1904" spans="1:2" x14ac:dyDescent="0.25">
      <c r="A1904" s="1">
        <v>0.62394141203703701</v>
      </c>
      <c r="B1904">
        <v>497</v>
      </c>
    </row>
    <row r="1905" spans="1:2" x14ac:dyDescent="0.25">
      <c r="A1905" s="1">
        <v>0.623952650462963</v>
      </c>
      <c r="B1905">
        <v>595</v>
      </c>
    </row>
    <row r="1906" spans="1:2" x14ac:dyDescent="0.25">
      <c r="A1906" s="1">
        <v>0.62396435185185184</v>
      </c>
      <c r="B1906">
        <v>565</v>
      </c>
    </row>
    <row r="1907" spans="1:2" x14ac:dyDescent="0.25">
      <c r="A1907" s="1">
        <v>0.62397603009259262</v>
      </c>
      <c r="B1907">
        <v>555</v>
      </c>
    </row>
    <row r="1908" spans="1:2" x14ac:dyDescent="0.25">
      <c r="A1908" s="1">
        <v>0.62398770833333328</v>
      </c>
      <c r="B1908">
        <v>526</v>
      </c>
    </row>
    <row r="1909" spans="1:2" x14ac:dyDescent="0.25">
      <c r="A1909" s="1">
        <v>0.6239989583333333</v>
      </c>
      <c r="B1909">
        <v>514</v>
      </c>
    </row>
    <row r="1910" spans="1:2" x14ac:dyDescent="0.25">
      <c r="A1910" s="1">
        <v>0.6240106134259259</v>
      </c>
      <c r="B1910">
        <v>512</v>
      </c>
    </row>
    <row r="1911" spans="1:2" x14ac:dyDescent="0.25">
      <c r="A1911" s="1">
        <v>0.62402229166666667</v>
      </c>
      <c r="B1911">
        <v>401</v>
      </c>
    </row>
    <row r="1912" spans="1:2" x14ac:dyDescent="0.25">
      <c r="A1912" s="1">
        <v>0.62403395833333331</v>
      </c>
      <c r="B1912">
        <v>483</v>
      </c>
    </row>
    <row r="1913" spans="1:2" x14ac:dyDescent="0.25">
      <c r="A1913" s="1">
        <v>0.62404521990740736</v>
      </c>
      <c r="B1913">
        <v>533</v>
      </c>
    </row>
    <row r="1914" spans="1:2" x14ac:dyDescent="0.25">
      <c r="A1914" s="1">
        <v>0.6240568865740741</v>
      </c>
      <c r="B1914">
        <v>603</v>
      </c>
    </row>
    <row r="1915" spans="1:2" x14ac:dyDescent="0.25">
      <c r="A1915" s="1">
        <v>0.62406853009259255</v>
      </c>
      <c r="B1915">
        <v>560</v>
      </c>
    </row>
    <row r="1916" spans="1:2" x14ac:dyDescent="0.25">
      <c r="A1916" s="1">
        <v>0.6240801967592593</v>
      </c>
      <c r="B1916">
        <v>562</v>
      </c>
    </row>
    <row r="1917" spans="1:2" x14ac:dyDescent="0.25">
      <c r="A1917" s="1">
        <v>0.62409186342592593</v>
      </c>
      <c r="B1917">
        <v>536</v>
      </c>
    </row>
    <row r="1918" spans="1:2" x14ac:dyDescent="0.25">
      <c r="A1918" s="1">
        <v>0.62410314814814816</v>
      </c>
      <c r="B1918">
        <v>519</v>
      </c>
    </row>
    <row r="1919" spans="1:2" x14ac:dyDescent="0.25">
      <c r="A1919" s="1">
        <v>0.62411479166666661</v>
      </c>
      <c r="B1919">
        <v>510</v>
      </c>
    </row>
    <row r="1920" spans="1:2" x14ac:dyDescent="0.25">
      <c r="A1920" s="1">
        <v>0.62412648148148153</v>
      </c>
      <c r="B1920">
        <v>508</v>
      </c>
    </row>
    <row r="1921" spans="1:2" x14ac:dyDescent="0.25">
      <c r="A1921" s="1">
        <v>0.62413819444444441</v>
      </c>
      <c r="B1921">
        <v>396</v>
      </c>
    </row>
    <row r="1922" spans="1:2" x14ac:dyDescent="0.25">
      <c r="A1922" s="1">
        <v>0.62414942129629625</v>
      </c>
      <c r="B1922">
        <v>419</v>
      </c>
    </row>
    <row r="1923" spans="1:2" x14ac:dyDescent="0.25">
      <c r="A1923" s="1">
        <v>0.62416109953703702</v>
      </c>
      <c r="B1923">
        <v>506</v>
      </c>
    </row>
    <row r="1924" spans="1:2" x14ac:dyDescent="0.25">
      <c r="A1924" s="1">
        <v>0.62417278935185183</v>
      </c>
      <c r="B1924">
        <v>535</v>
      </c>
    </row>
    <row r="1925" spans="1:2" x14ac:dyDescent="0.25">
      <c r="A1925" s="1">
        <v>0.62418444444444443</v>
      </c>
      <c r="B1925">
        <v>605</v>
      </c>
    </row>
    <row r="1926" spans="1:2" x14ac:dyDescent="0.25">
      <c r="A1926" s="1">
        <v>0.62419609953703703</v>
      </c>
      <c r="B1926">
        <v>574</v>
      </c>
    </row>
    <row r="1927" spans="1:2" x14ac:dyDescent="0.25">
      <c r="A1927" s="1">
        <v>0.62420739583333329</v>
      </c>
      <c r="B1927">
        <v>572</v>
      </c>
    </row>
    <row r="1928" spans="1:2" x14ac:dyDescent="0.25">
      <c r="A1928" s="1">
        <v>0.62421907407407407</v>
      </c>
      <c r="B1928">
        <v>556</v>
      </c>
    </row>
    <row r="1929" spans="1:2" x14ac:dyDescent="0.25">
      <c r="A1929" s="1">
        <v>0.62423075231481484</v>
      </c>
      <c r="B1929">
        <v>530</v>
      </c>
    </row>
    <row r="1930" spans="1:2" x14ac:dyDescent="0.25">
      <c r="A1930" s="1">
        <v>0.62424202546296292</v>
      </c>
      <c r="B1930">
        <v>514</v>
      </c>
    </row>
    <row r="1931" spans="1:2" x14ac:dyDescent="0.25">
      <c r="A1931" s="1">
        <v>0.6242537037037037</v>
      </c>
      <c r="B1931">
        <v>503</v>
      </c>
    </row>
    <row r="1932" spans="1:2" x14ac:dyDescent="0.25">
      <c r="A1932" s="1">
        <v>0.62426538194444448</v>
      </c>
      <c r="B1932">
        <v>509</v>
      </c>
    </row>
    <row r="1933" spans="1:2" x14ac:dyDescent="0.25">
      <c r="A1933" s="1">
        <v>0.62427707175925928</v>
      </c>
      <c r="B1933">
        <v>510</v>
      </c>
    </row>
    <row r="1934" spans="1:2" x14ac:dyDescent="0.25">
      <c r="A1934" s="1">
        <v>0.62428833333333333</v>
      </c>
      <c r="B1934">
        <v>435</v>
      </c>
    </row>
    <row r="1935" spans="1:2" x14ac:dyDescent="0.25">
      <c r="A1935" s="1">
        <v>0.62429999999999997</v>
      </c>
      <c r="B1935">
        <v>383</v>
      </c>
    </row>
    <row r="1936" spans="1:2" x14ac:dyDescent="0.25">
      <c r="A1936" s="1">
        <v>0.62431166666666671</v>
      </c>
      <c r="B1936">
        <v>397</v>
      </c>
    </row>
    <row r="1937" spans="1:2" x14ac:dyDescent="0.25">
      <c r="A1937" s="1">
        <v>0.62432334490740737</v>
      </c>
      <c r="B1937">
        <v>416</v>
      </c>
    </row>
    <row r="1938" spans="1:2" x14ac:dyDescent="0.25">
      <c r="A1938" s="1">
        <v>0.62433501157407412</v>
      </c>
      <c r="B1938">
        <v>461</v>
      </c>
    </row>
    <row r="1939" spans="1:2" x14ac:dyDescent="0.25">
      <c r="A1939" s="1">
        <v>0.62434627314814817</v>
      </c>
      <c r="B1939">
        <v>516</v>
      </c>
    </row>
    <row r="1940" spans="1:2" x14ac:dyDescent="0.25">
      <c r="A1940" s="1">
        <v>0.62435795138888894</v>
      </c>
      <c r="B1940">
        <v>517</v>
      </c>
    </row>
    <row r="1941" spans="1:2" x14ac:dyDescent="0.25">
      <c r="A1941" s="1">
        <v>0.62436962962962961</v>
      </c>
      <c r="B1941">
        <v>585</v>
      </c>
    </row>
    <row r="1942" spans="1:2" x14ac:dyDescent="0.25">
      <c r="A1942" s="1">
        <v>0.62438128472222221</v>
      </c>
      <c r="B1942">
        <v>599</v>
      </c>
    </row>
    <row r="1943" spans="1:2" x14ac:dyDescent="0.25">
      <c r="A1943" s="1">
        <v>0.62439256944444443</v>
      </c>
      <c r="B1943">
        <v>611</v>
      </c>
    </row>
    <row r="1944" spans="1:2" x14ac:dyDescent="0.25">
      <c r="A1944" s="1">
        <v>0.62440422453703703</v>
      </c>
      <c r="B1944">
        <v>601</v>
      </c>
    </row>
    <row r="1945" spans="1:2" x14ac:dyDescent="0.25">
      <c r="A1945" s="1">
        <v>0.62441587962962963</v>
      </c>
      <c r="B1945">
        <v>569</v>
      </c>
    </row>
    <row r="1946" spans="1:2" x14ac:dyDescent="0.25">
      <c r="A1946" s="1">
        <v>0.62442755787037041</v>
      </c>
      <c r="B1946">
        <v>558</v>
      </c>
    </row>
    <row r="1947" spans="1:2" x14ac:dyDescent="0.25">
      <c r="A1947" s="1">
        <v>0.62443920138888886</v>
      </c>
      <c r="B1947">
        <v>550</v>
      </c>
    </row>
    <row r="1948" spans="1:2" x14ac:dyDescent="0.25">
      <c r="A1948" s="1">
        <v>0.62445046296296292</v>
      </c>
      <c r="B1948">
        <v>544</v>
      </c>
    </row>
    <row r="1949" spans="1:2" x14ac:dyDescent="0.25">
      <c r="A1949" s="1">
        <v>0.62446215277777772</v>
      </c>
      <c r="B1949">
        <v>564</v>
      </c>
    </row>
    <row r="1950" spans="1:2" x14ac:dyDescent="0.25">
      <c r="A1950" s="1">
        <v>0.62447380787037032</v>
      </c>
      <c r="B1950">
        <v>567</v>
      </c>
    </row>
    <row r="1951" spans="1:2" x14ac:dyDescent="0.25">
      <c r="A1951" s="1">
        <v>0.6244854861111111</v>
      </c>
      <c r="B1951">
        <v>569</v>
      </c>
    </row>
    <row r="1952" spans="1:2" x14ac:dyDescent="0.25">
      <c r="A1952" s="1">
        <v>0.62449675925925929</v>
      </c>
      <c r="B1952">
        <v>564</v>
      </c>
    </row>
    <row r="1953" spans="1:2" x14ac:dyDescent="0.25">
      <c r="A1953" s="1">
        <v>0.62450839120370372</v>
      </c>
      <c r="B1953">
        <v>560</v>
      </c>
    </row>
    <row r="1954" spans="1:2" x14ac:dyDescent="0.25">
      <c r="A1954" s="1">
        <v>0.62452009259259256</v>
      </c>
      <c r="B1954">
        <v>572</v>
      </c>
    </row>
    <row r="1955" spans="1:2" x14ac:dyDescent="0.25">
      <c r="A1955" s="1">
        <v>0.62453177083333333</v>
      </c>
      <c r="B1955">
        <v>545</v>
      </c>
    </row>
    <row r="1956" spans="1:2" x14ac:dyDescent="0.25">
      <c r="A1956" s="1">
        <v>0.62454302083333335</v>
      </c>
      <c r="B1956">
        <v>552</v>
      </c>
    </row>
    <row r="1957" spans="1:2" x14ac:dyDescent="0.25">
      <c r="A1957" s="1">
        <v>0.6245546296296296</v>
      </c>
      <c r="B1957">
        <v>562</v>
      </c>
    </row>
    <row r="1958" spans="1:2" x14ac:dyDescent="0.25">
      <c r="A1958" s="1">
        <v>0.6245662847222222</v>
      </c>
      <c r="B1958">
        <v>581</v>
      </c>
    </row>
    <row r="1959" spans="1:2" x14ac:dyDescent="0.25">
      <c r="A1959" s="1">
        <v>0.62457796296296297</v>
      </c>
      <c r="B1959">
        <v>612</v>
      </c>
    </row>
    <row r="1960" spans="1:2" x14ac:dyDescent="0.25">
      <c r="A1960" s="1">
        <v>0.62458964120370375</v>
      </c>
      <c r="B1960">
        <v>604</v>
      </c>
    </row>
    <row r="1961" spans="1:2" x14ac:dyDescent="0.25">
      <c r="A1961" s="1">
        <v>0.62460092592592598</v>
      </c>
      <c r="B1961">
        <v>591</v>
      </c>
    </row>
    <row r="1962" spans="1:2" x14ac:dyDescent="0.25">
      <c r="A1962" s="1">
        <v>0.62461261574074078</v>
      </c>
      <c r="B1962">
        <v>596</v>
      </c>
    </row>
    <row r="1963" spans="1:2" x14ac:dyDescent="0.25">
      <c r="A1963" s="1">
        <v>0.62462430555555559</v>
      </c>
      <c r="B1963">
        <v>598</v>
      </c>
    </row>
    <row r="1964" spans="1:2" x14ac:dyDescent="0.25">
      <c r="A1964" s="1">
        <v>0.6246359953703704</v>
      </c>
      <c r="B1964">
        <v>582</v>
      </c>
    </row>
    <row r="1965" spans="1:2" x14ac:dyDescent="0.25">
      <c r="A1965" s="1">
        <v>0.62464729166666666</v>
      </c>
      <c r="B1965">
        <v>523</v>
      </c>
    </row>
    <row r="1966" spans="1:2" x14ac:dyDescent="0.25">
      <c r="A1966" s="1">
        <v>0.62465896990740744</v>
      </c>
      <c r="B1966">
        <v>518</v>
      </c>
    </row>
    <row r="1967" spans="1:2" x14ac:dyDescent="0.25">
      <c r="A1967" s="1">
        <v>0.62467063657407407</v>
      </c>
      <c r="B1967">
        <v>519</v>
      </c>
    </row>
    <row r="1968" spans="1:2" x14ac:dyDescent="0.25">
      <c r="A1968" s="1">
        <v>0.62468229166666667</v>
      </c>
      <c r="B1968">
        <v>494</v>
      </c>
    </row>
    <row r="1969" spans="1:2" x14ac:dyDescent="0.25">
      <c r="A1969" s="1">
        <v>0.62469355324074072</v>
      </c>
      <c r="B1969">
        <v>436</v>
      </c>
    </row>
    <row r="1970" spans="1:2" x14ac:dyDescent="0.25">
      <c r="A1970" s="1">
        <v>0.62470524305555553</v>
      </c>
      <c r="B1970">
        <v>424</v>
      </c>
    </row>
    <row r="1971" spans="1:2" x14ac:dyDescent="0.25">
      <c r="A1971" s="1">
        <v>0.62471690972222227</v>
      </c>
      <c r="B1971">
        <v>415</v>
      </c>
    </row>
    <row r="1972" spans="1:2" x14ac:dyDescent="0.25">
      <c r="A1972" s="1">
        <v>0.62472856481481487</v>
      </c>
      <c r="B1972">
        <v>398</v>
      </c>
    </row>
    <row r="1973" spans="1:2" x14ac:dyDescent="0.25">
      <c r="A1973" s="1">
        <v>0.62473980324074074</v>
      </c>
      <c r="B1973">
        <v>373</v>
      </c>
    </row>
    <row r="1974" spans="1:2" x14ac:dyDescent="0.25">
      <c r="A1974" s="1">
        <v>0.62475150462962958</v>
      </c>
      <c r="B1974">
        <v>514</v>
      </c>
    </row>
    <row r="1975" spans="1:2" x14ac:dyDescent="0.25">
      <c r="A1975" s="1">
        <v>0.62476318287037036</v>
      </c>
      <c r="B1975">
        <v>505</v>
      </c>
    </row>
    <row r="1976" spans="1:2" x14ac:dyDescent="0.25">
      <c r="A1976" s="1">
        <v>0.62477482638888893</v>
      </c>
      <c r="B1976">
        <v>509</v>
      </c>
    </row>
    <row r="1977" spans="1:2" x14ac:dyDescent="0.25">
      <c r="A1977" s="1">
        <v>0.62478650462962959</v>
      </c>
      <c r="B1977">
        <v>510</v>
      </c>
    </row>
    <row r="1978" spans="1:2" x14ac:dyDescent="0.25">
      <c r="A1978" s="1">
        <v>0.6247977199074074</v>
      </c>
      <c r="B1978">
        <v>512</v>
      </c>
    </row>
    <row r="1979" spans="1:2" x14ac:dyDescent="0.25">
      <c r="A1979" s="1">
        <v>0.62480939814814818</v>
      </c>
      <c r="B1979">
        <v>517</v>
      </c>
    </row>
    <row r="1980" spans="1:2" x14ac:dyDescent="0.25">
      <c r="A1980" s="1">
        <v>0.62482109953703702</v>
      </c>
      <c r="B1980">
        <v>524</v>
      </c>
    </row>
    <row r="1981" spans="1:2" x14ac:dyDescent="0.25">
      <c r="A1981" s="1">
        <v>0.62483276620370365</v>
      </c>
      <c r="B1981">
        <v>514</v>
      </c>
    </row>
    <row r="1982" spans="1:2" x14ac:dyDescent="0.25">
      <c r="A1982" s="1">
        <v>0.62484403935185184</v>
      </c>
      <c r="B1982">
        <v>541</v>
      </c>
    </row>
    <row r="1983" spans="1:2" x14ac:dyDescent="0.25">
      <c r="A1983" s="1">
        <v>0.62485574074074079</v>
      </c>
      <c r="B1983">
        <v>558</v>
      </c>
    </row>
    <row r="1984" spans="1:2" x14ac:dyDescent="0.25">
      <c r="A1984" s="1">
        <v>0.6248674305555556</v>
      </c>
      <c r="B1984">
        <v>555</v>
      </c>
    </row>
    <row r="1985" spans="1:2" x14ac:dyDescent="0.25">
      <c r="A1985" s="1">
        <v>0.62487909722222224</v>
      </c>
      <c r="B1985">
        <v>563</v>
      </c>
    </row>
    <row r="1986" spans="1:2" x14ac:dyDescent="0.25">
      <c r="A1986" s="1">
        <v>0.62489038194444446</v>
      </c>
      <c r="B1986">
        <v>589</v>
      </c>
    </row>
    <row r="1987" spans="1:2" x14ac:dyDescent="0.25">
      <c r="A1987" s="1">
        <v>0.62490203703703706</v>
      </c>
      <c r="B1987">
        <v>595</v>
      </c>
    </row>
    <row r="1988" spans="1:2" x14ac:dyDescent="0.25">
      <c r="A1988" s="1">
        <v>0.62491371527777773</v>
      </c>
      <c r="B1988">
        <v>513</v>
      </c>
    </row>
    <row r="1989" spans="1:2" x14ac:dyDescent="0.25">
      <c r="A1989" s="1">
        <v>0.62492538194444447</v>
      </c>
      <c r="B1989">
        <v>498</v>
      </c>
    </row>
    <row r="1990" spans="1:2" x14ac:dyDescent="0.25">
      <c r="A1990" s="1">
        <v>0.6249366666666667</v>
      </c>
      <c r="B1990">
        <v>436</v>
      </c>
    </row>
    <row r="1991" spans="1:2" x14ac:dyDescent="0.25">
      <c r="A1991" s="1">
        <v>0.6249483564814815</v>
      </c>
      <c r="B1991">
        <v>422</v>
      </c>
    </row>
    <row r="1992" spans="1:2" x14ac:dyDescent="0.25">
      <c r="A1992" s="1">
        <v>0.62496003472222217</v>
      </c>
      <c r="B1992">
        <v>399</v>
      </c>
    </row>
    <row r="1993" spans="1:2" x14ac:dyDescent="0.25">
      <c r="A1993" s="1">
        <v>0.62497133101851854</v>
      </c>
      <c r="B1993">
        <v>379</v>
      </c>
    </row>
    <row r="1994" spans="1:2" x14ac:dyDescent="0.25">
      <c r="A1994" s="1">
        <v>0.62498299768518517</v>
      </c>
      <c r="B1994">
        <v>514</v>
      </c>
    </row>
    <row r="1995" spans="1:2" x14ac:dyDescent="0.25">
      <c r="A1995" s="1">
        <v>0.62499464120370374</v>
      </c>
      <c r="B1995">
        <v>505</v>
      </c>
    </row>
    <row r="1996" spans="1:2" x14ac:dyDescent="0.25">
      <c r="A1996" s="1">
        <v>0.6250063194444444</v>
      </c>
      <c r="B1996">
        <v>511</v>
      </c>
    </row>
    <row r="1997" spans="1:2" x14ac:dyDescent="0.25">
      <c r="A1997" s="1">
        <v>0.62501798611111115</v>
      </c>
      <c r="B1997">
        <v>509</v>
      </c>
    </row>
    <row r="1998" spans="1:2" x14ac:dyDescent="0.25">
      <c r="A1998" s="1">
        <v>0.6250292476851852</v>
      </c>
      <c r="B1998">
        <v>513</v>
      </c>
    </row>
    <row r="1999" spans="1:2" x14ac:dyDescent="0.25">
      <c r="A1999" s="1">
        <v>0.62504092592592597</v>
      </c>
      <c r="B1999">
        <v>548</v>
      </c>
    </row>
    <row r="2000" spans="1:2" x14ac:dyDescent="0.25">
      <c r="A2000" s="1">
        <v>0.62505253472222222</v>
      </c>
      <c r="B2000">
        <v>550</v>
      </c>
    </row>
    <row r="2001" spans="1:2" x14ac:dyDescent="0.25">
      <c r="A2001" s="1">
        <v>0.625064212962963</v>
      </c>
      <c r="B2001">
        <v>562</v>
      </c>
    </row>
    <row r="2002" spans="1:2" x14ac:dyDescent="0.25">
      <c r="A2002" s="1">
        <v>0.62507586805555559</v>
      </c>
      <c r="B2002">
        <v>550</v>
      </c>
    </row>
    <row r="2003" spans="1:2" x14ac:dyDescent="0.25">
      <c r="A2003" s="1">
        <v>0.62508709490740744</v>
      </c>
      <c r="B2003">
        <v>551</v>
      </c>
    </row>
    <row r="2004" spans="1:2" x14ac:dyDescent="0.25">
      <c r="A2004" s="1">
        <v>0.62509875000000004</v>
      </c>
      <c r="B2004">
        <v>565</v>
      </c>
    </row>
    <row r="2005" spans="1:2" x14ac:dyDescent="0.25">
      <c r="A2005" s="1">
        <v>0.62511045138888888</v>
      </c>
      <c r="B2005">
        <v>597</v>
      </c>
    </row>
    <row r="2006" spans="1:2" x14ac:dyDescent="0.25">
      <c r="A2006" s="1">
        <v>0.62512210648148148</v>
      </c>
      <c r="B2006">
        <v>603</v>
      </c>
    </row>
    <row r="2007" spans="1:2" x14ac:dyDescent="0.25">
      <c r="A2007" s="1">
        <v>0.62513378472222225</v>
      </c>
      <c r="B2007">
        <v>597</v>
      </c>
    </row>
    <row r="2008" spans="1:2" x14ac:dyDescent="0.25">
      <c r="A2008" s="1">
        <v>0.62514505787037034</v>
      </c>
      <c r="B2008">
        <v>586</v>
      </c>
    </row>
    <row r="2009" spans="1:2" x14ac:dyDescent="0.25">
      <c r="A2009" s="1">
        <v>0.6251567013888889</v>
      </c>
      <c r="B2009">
        <v>530</v>
      </c>
    </row>
    <row r="2010" spans="1:2" x14ac:dyDescent="0.25">
      <c r="A2010" s="1">
        <v>0.62516839120370371</v>
      </c>
      <c r="B2010">
        <v>530</v>
      </c>
    </row>
    <row r="2011" spans="1:2" x14ac:dyDescent="0.25">
      <c r="A2011" s="1">
        <v>0.62518006944444449</v>
      </c>
      <c r="B2011">
        <v>502</v>
      </c>
    </row>
    <row r="2012" spans="1:2" x14ac:dyDescent="0.25">
      <c r="A2012" s="1">
        <v>0.62519135416666671</v>
      </c>
      <c r="B2012">
        <v>471</v>
      </c>
    </row>
    <row r="2013" spans="1:2" x14ac:dyDescent="0.25">
      <c r="A2013" s="1">
        <v>0.62520303240740738</v>
      </c>
      <c r="B2013">
        <v>431</v>
      </c>
    </row>
    <row r="2014" spans="1:2" x14ac:dyDescent="0.25">
      <c r="A2014" s="1">
        <v>0.62521471064814815</v>
      </c>
      <c r="B2014">
        <v>404</v>
      </c>
    </row>
    <row r="2015" spans="1:2" x14ac:dyDescent="0.25">
      <c r="A2015" s="1">
        <v>0.62522636574074075</v>
      </c>
      <c r="B2015">
        <v>406</v>
      </c>
    </row>
    <row r="2016" spans="1:2" x14ac:dyDescent="0.25">
      <c r="A2016" s="1">
        <v>0.62523761574074077</v>
      </c>
      <c r="B2016">
        <v>392</v>
      </c>
    </row>
    <row r="2017" spans="1:2" x14ac:dyDescent="0.25">
      <c r="A2017" s="1">
        <v>0.62524929398148144</v>
      </c>
      <c r="B2017">
        <v>507</v>
      </c>
    </row>
    <row r="2018" spans="1:2" x14ac:dyDescent="0.25">
      <c r="A2018" s="1">
        <v>0.62526098379629624</v>
      </c>
      <c r="B2018">
        <v>510</v>
      </c>
    </row>
    <row r="2019" spans="1:2" x14ac:dyDescent="0.25">
      <c r="A2019" s="1">
        <v>0.62527263888888884</v>
      </c>
      <c r="B2019">
        <v>508</v>
      </c>
    </row>
    <row r="2020" spans="1:2" x14ac:dyDescent="0.25">
      <c r="A2020" s="1">
        <v>0.62528392361111107</v>
      </c>
      <c r="B2020">
        <v>509</v>
      </c>
    </row>
    <row r="2021" spans="1:2" x14ac:dyDescent="0.25">
      <c r="A2021" s="1">
        <v>0.62529561342592588</v>
      </c>
      <c r="B2021">
        <v>507</v>
      </c>
    </row>
    <row r="2022" spans="1:2" x14ac:dyDescent="0.25">
      <c r="A2022" s="1">
        <v>0.62530726851851848</v>
      </c>
      <c r="B2022">
        <v>502</v>
      </c>
    </row>
    <row r="2023" spans="1:2" x14ac:dyDescent="0.25">
      <c r="A2023" s="1">
        <v>0.62531894675925925</v>
      </c>
      <c r="B2023">
        <v>527</v>
      </c>
    </row>
    <row r="2024" spans="1:2" x14ac:dyDescent="0.25">
      <c r="A2024" s="1">
        <v>0.62533024305555551</v>
      </c>
      <c r="B2024">
        <v>504</v>
      </c>
    </row>
    <row r="2025" spans="1:2" x14ac:dyDescent="0.25">
      <c r="A2025" s="1">
        <v>0.62534188657407408</v>
      </c>
      <c r="B2025">
        <v>509</v>
      </c>
    </row>
    <row r="2026" spans="1:2" x14ac:dyDescent="0.25">
      <c r="A2026" s="1">
        <v>0.62535354166666668</v>
      </c>
      <c r="B2026">
        <v>519</v>
      </c>
    </row>
    <row r="2027" spans="1:2" x14ac:dyDescent="0.25">
      <c r="A2027" s="1">
        <v>0.62536521990740745</v>
      </c>
      <c r="B2027">
        <v>534</v>
      </c>
    </row>
    <row r="2028" spans="1:2" x14ac:dyDescent="0.25">
      <c r="A2028" s="1">
        <v>0.62537688657407409</v>
      </c>
      <c r="B2028">
        <v>543</v>
      </c>
    </row>
    <row r="2029" spans="1:2" x14ac:dyDescent="0.25">
      <c r="A2029" s="1">
        <v>0.62538815972222217</v>
      </c>
      <c r="B2029">
        <v>530</v>
      </c>
    </row>
    <row r="2030" spans="1:2" x14ac:dyDescent="0.25">
      <c r="A2030" s="1">
        <v>0.62539984953703709</v>
      </c>
      <c r="B2030">
        <v>545</v>
      </c>
    </row>
    <row r="2031" spans="1:2" x14ac:dyDescent="0.25">
      <c r="A2031" s="1">
        <v>0.62541150462962958</v>
      </c>
      <c r="B2031">
        <v>534</v>
      </c>
    </row>
    <row r="2032" spans="1:2" x14ac:dyDescent="0.25">
      <c r="A2032" s="1">
        <v>0.62542312499999997</v>
      </c>
      <c r="B2032">
        <v>543</v>
      </c>
    </row>
    <row r="2033" spans="1:2" x14ac:dyDescent="0.25">
      <c r="A2033" s="1">
        <v>0.62543442129629634</v>
      </c>
      <c r="B2033">
        <v>542</v>
      </c>
    </row>
    <row r="2034" spans="1:2" x14ac:dyDescent="0.25">
      <c r="A2034" s="1">
        <v>0.62544606481481479</v>
      </c>
      <c r="B2034">
        <v>538</v>
      </c>
    </row>
    <row r="2035" spans="1:2" x14ac:dyDescent="0.25">
      <c r="A2035" s="1">
        <v>0.62545773148148143</v>
      </c>
      <c r="B2035">
        <v>561</v>
      </c>
    </row>
    <row r="2036" spans="1:2" x14ac:dyDescent="0.25">
      <c r="A2036" s="1">
        <v>0.62546943287037038</v>
      </c>
      <c r="B2036">
        <v>558</v>
      </c>
    </row>
    <row r="2037" spans="1:2" x14ac:dyDescent="0.25">
      <c r="A2037" s="1">
        <v>0.62548069444444443</v>
      </c>
      <c r="B2037">
        <v>563</v>
      </c>
    </row>
    <row r="2038" spans="1:2" x14ac:dyDescent="0.25">
      <c r="A2038" s="1">
        <v>0.62549236111111106</v>
      </c>
      <c r="B2038">
        <v>547</v>
      </c>
    </row>
    <row r="2039" spans="1:2" x14ac:dyDescent="0.25">
      <c r="A2039" s="1">
        <v>0.62550403935185184</v>
      </c>
      <c r="B2039">
        <v>553</v>
      </c>
    </row>
    <row r="2040" spans="1:2" x14ac:dyDescent="0.25">
      <c r="A2040" s="1">
        <v>0.62551570601851847</v>
      </c>
      <c r="B2040">
        <v>572</v>
      </c>
    </row>
    <row r="2041" spans="1:2" x14ac:dyDescent="0.25">
      <c r="A2041" s="1">
        <v>0.62552736111111107</v>
      </c>
      <c r="B2041">
        <v>571</v>
      </c>
    </row>
    <row r="2042" spans="1:2" x14ac:dyDescent="0.25">
      <c r="A2042" s="1">
        <v>0.62553861111111109</v>
      </c>
      <c r="B2042">
        <v>589</v>
      </c>
    </row>
    <row r="2043" spans="1:2" x14ac:dyDescent="0.25">
      <c r="A2043" s="1">
        <v>0.62555026620370369</v>
      </c>
      <c r="B2043">
        <v>605</v>
      </c>
    </row>
    <row r="2044" spans="1:2" x14ac:dyDescent="0.25">
      <c r="A2044" s="1">
        <v>0.62556193287037032</v>
      </c>
      <c r="B2044">
        <v>607</v>
      </c>
    </row>
    <row r="2045" spans="1:2" x14ac:dyDescent="0.25">
      <c r="A2045" s="1">
        <v>0.62557361111111109</v>
      </c>
      <c r="B2045">
        <v>592</v>
      </c>
    </row>
    <row r="2046" spans="1:2" x14ac:dyDescent="0.25">
      <c r="A2046" s="1">
        <v>0.62558525462962966</v>
      </c>
      <c r="B2046">
        <v>556</v>
      </c>
    </row>
    <row r="2047" spans="1:2" x14ac:dyDescent="0.25">
      <c r="A2047" s="1">
        <v>0.62559649305555554</v>
      </c>
      <c r="B2047">
        <v>498</v>
      </c>
    </row>
    <row r="2048" spans="1:2" x14ac:dyDescent="0.25">
      <c r="A2048" s="1">
        <v>0.62560814814814814</v>
      </c>
      <c r="B2048">
        <v>477</v>
      </c>
    </row>
    <row r="2049" spans="1:2" x14ac:dyDescent="0.25">
      <c r="A2049" s="1">
        <v>0.62561981481481477</v>
      </c>
      <c r="B2049">
        <v>407</v>
      </c>
    </row>
    <row r="2050" spans="1:2" x14ac:dyDescent="0.25">
      <c r="A2050" s="1">
        <v>0.62563149305555554</v>
      </c>
      <c r="B2050">
        <v>397</v>
      </c>
    </row>
    <row r="2051" spans="1:2" x14ac:dyDescent="0.25">
      <c r="A2051" s="1">
        <v>0.62564276620370374</v>
      </c>
      <c r="B2051">
        <v>509</v>
      </c>
    </row>
    <row r="2052" spans="1:2" x14ac:dyDescent="0.25">
      <c r="A2052" s="1">
        <v>0.62565443287037037</v>
      </c>
      <c r="B2052">
        <v>508</v>
      </c>
    </row>
    <row r="2053" spans="1:2" x14ac:dyDescent="0.25">
      <c r="A2053" s="1">
        <v>0.62566607638888894</v>
      </c>
      <c r="B2053">
        <v>504</v>
      </c>
    </row>
    <row r="2054" spans="1:2" x14ac:dyDescent="0.25">
      <c r="A2054" s="1">
        <v>0.62567771990740739</v>
      </c>
      <c r="B2054">
        <v>533</v>
      </c>
    </row>
    <row r="2055" spans="1:2" x14ac:dyDescent="0.25">
      <c r="A2055" s="1">
        <v>0.62568937499999999</v>
      </c>
      <c r="B2055">
        <v>580</v>
      </c>
    </row>
    <row r="2056" spans="1:2" x14ac:dyDescent="0.25">
      <c r="A2056" s="1">
        <v>0.62570101851851856</v>
      </c>
      <c r="B2056">
        <v>561</v>
      </c>
    </row>
    <row r="2057" spans="1:2" x14ac:dyDescent="0.25">
      <c r="A2057" s="1">
        <v>0.62571232638888885</v>
      </c>
      <c r="B2057">
        <v>607</v>
      </c>
    </row>
    <row r="2058" spans="1:2" x14ac:dyDescent="0.25">
      <c r="A2058" s="1">
        <v>0.62572398148148145</v>
      </c>
      <c r="B2058">
        <v>520</v>
      </c>
    </row>
    <row r="2059" spans="1:2" x14ac:dyDescent="0.25">
      <c r="A2059" s="1">
        <v>0.62573565972222223</v>
      </c>
      <c r="B2059">
        <v>498</v>
      </c>
    </row>
    <row r="2060" spans="1:2" x14ac:dyDescent="0.25">
      <c r="A2060" s="1">
        <v>0.62574730324074079</v>
      </c>
      <c r="B2060">
        <v>430</v>
      </c>
    </row>
    <row r="2061" spans="1:2" x14ac:dyDescent="0.25">
      <c r="A2061" s="1">
        <v>0.62575858796296291</v>
      </c>
      <c r="B2061">
        <v>400</v>
      </c>
    </row>
    <row r="2062" spans="1:2" x14ac:dyDescent="0.25">
      <c r="A2062" s="1">
        <v>0.62577026620370368</v>
      </c>
      <c r="B2062">
        <v>509</v>
      </c>
    </row>
    <row r="2063" spans="1:2" x14ac:dyDescent="0.25">
      <c r="A2063" s="1">
        <v>0.62578188657407408</v>
      </c>
      <c r="B2063">
        <v>511</v>
      </c>
    </row>
    <row r="2064" spans="1:2" x14ac:dyDescent="0.25">
      <c r="A2064" s="1">
        <v>0.62579355324074071</v>
      </c>
      <c r="B2064">
        <v>510</v>
      </c>
    </row>
    <row r="2065" spans="1:2" x14ac:dyDescent="0.25">
      <c r="A2065" s="1">
        <v>0.6258048263888889</v>
      </c>
      <c r="B2065">
        <v>530</v>
      </c>
    </row>
    <row r="2066" spans="1:2" x14ac:dyDescent="0.25">
      <c r="A2066" s="1">
        <v>0.62581651620370371</v>
      </c>
      <c r="B2066">
        <v>553</v>
      </c>
    </row>
    <row r="2067" spans="1:2" x14ac:dyDescent="0.25">
      <c r="A2067" s="1">
        <v>0.62582817129629631</v>
      </c>
      <c r="B2067">
        <v>559</v>
      </c>
    </row>
    <row r="2068" spans="1:2" x14ac:dyDescent="0.25">
      <c r="A2068" s="1">
        <v>0.62583982638888891</v>
      </c>
      <c r="B2068">
        <v>547</v>
      </c>
    </row>
    <row r="2069" spans="1:2" x14ac:dyDescent="0.25">
      <c r="A2069" s="1">
        <v>0.62585152777777775</v>
      </c>
      <c r="B2069">
        <v>602</v>
      </c>
    </row>
    <row r="2070" spans="1:2" x14ac:dyDescent="0.25">
      <c r="A2070" s="1">
        <v>0.62586280092592594</v>
      </c>
      <c r="B2070">
        <v>585</v>
      </c>
    </row>
    <row r="2071" spans="1:2" x14ac:dyDescent="0.25">
      <c r="A2071" s="1">
        <v>0.62587445601851854</v>
      </c>
      <c r="B2071">
        <v>517</v>
      </c>
    </row>
    <row r="2072" spans="1:2" x14ac:dyDescent="0.25">
      <c r="A2072" s="1">
        <v>0.62588612268518518</v>
      </c>
      <c r="B2072">
        <v>420</v>
      </c>
    </row>
    <row r="2073" spans="1:2" x14ac:dyDescent="0.25">
      <c r="A2073" s="1">
        <v>0.62589778935185181</v>
      </c>
      <c r="B2073">
        <v>402</v>
      </c>
    </row>
    <row r="2074" spans="1:2" x14ac:dyDescent="0.25">
      <c r="A2074" s="1">
        <v>0.62590908564814818</v>
      </c>
      <c r="B2074">
        <v>516</v>
      </c>
    </row>
    <row r="2075" spans="1:2" x14ac:dyDescent="0.25">
      <c r="A2075" s="1">
        <v>0.62592074074074078</v>
      </c>
      <c r="B2075">
        <v>515</v>
      </c>
    </row>
    <row r="2076" spans="1:2" x14ac:dyDescent="0.25">
      <c r="A2076" s="1">
        <v>0.62593240740740741</v>
      </c>
      <c r="B2076">
        <v>512</v>
      </c>
    </row>
    <row r="2077" spans="1:2" x14ac:dyDescent="0.25">
      <c r="A2077" s="1">
        <v>0.62594407407407404</v>
      </c>
      <c r="B2077">
        <v>515</v>
      </c>
    </row>
    <row r="2078" spans="1:2" x14ac:dyDescent="0.25">
      <c r="A2078" s="1">
        <v>0.62595532407407406</v>
      </c>
      <c r="B2078">
        <v>518</v>
      </c>
    </row>
    <row r="2079" spans="1:2" x14ac:dyDescent="0.25">
      <c r="A2079" s="1">
        <v>0.62596699074074069</v>
      </c>
      <c r="B2079">
        <v>518</v>
      </c>
    </row>
    <row r="2080" spans="1:2" x14ac:dyDescent="0.25">
      <c r="A2080" s="1">
        <v>0.62597865740740744</v>
      </c>
      <c r="B2080">
        <v>523</v>
      </c>
    </row>
    <row r="2081" spans="1:2" x14ac:dyDescent="0.25">
      <c r="A2081" s="1">
        <v>0.62599032407407407</v>
      </c>
      <c r="B2081">
        <v>522</v>
      </c>
    </row>
    <row r="2082" spans="1:2" x14ac:dyDescent="0.25">
      <c r="A2082" s="1">
        <v>0.6260019907407407</v>
      </c>
      <c r="B2082">
        <v>520</v>
      </c>
    </row>
    <row r="2083" spans="1:2" x14ac:dyDescent="0.25">
      <c r="A2083" s="1">
        <v>0.62601324074074072</v>
      </c>
      <c r="B2083">
        <v>515</v>
      </c>
    </row>
    <row r="2084" spans="1:2" x14ac:dyDescent="0.25">
      <c r="A2084" s="1">
        <v>0.62602490740740746</v>
      </c>
      <c r="B2084">
        <v>519</v>
      </c>
    </row>
    <row r="2085" spans="1:2" x14ac:dyDescent="0.25">
      <c r="A2085" s="1">
        <v>0.62603657407407409</v>
      </c>
      <c r="B2085">
        <v>509</v>
      </c>
    </row>
    <row r="2086" spans="1:2" x14ac:dyDescent="0.25">
      <c r="A2086" s="1">
        <v>0.62604824074074072</v>
      </c>
      <c r="B2086">
        <v>504</v>
      </c>
    </row>
    <row r="2087" spans="1:2" x14ac:dyDescent="0.25">
      <c r="A2087" s="1">
        <v>0.62605990740740736</v>
      </c>
      <c r="B2087">
        <v>513</v>
      </c>
    </row>
    <row r="2088" spans="1:2" x14ac:dyDescent="0.25">
      <c r="A2088" s="1">
        <v>0.62607115740740737</v>
      </c>
      <c r="B2088">
        <v>517</v>
      </c>
    </row>
    <row r="2089" spans="1:2" x14ac:dyDescent="0.25">
      <c r="A2089" s="1">
        <v>0.62608282407407412</v>
      </c>
      <c r="B2089">
        <v>517</v>
      </c>
    </row>
    <row r="2090" spans="1:2" x14ac:dyDescent="0.25">
      <c r="A2090" s="1">
        <v>0.62609449074074075</v>
      </c>
      <c r="B2090">
        <v>517</v>
      </c>
    </row>
    <row r="2091" spans="1:2" x14ac:dyDescent="0.25">
      <c r="A2091" s="1">
        <v>0.62610615740740738</v>
      </c>
      <c r="B2091">
        <v>523</v>
      </c>
    </row>
    <row r="2092" spans="1:2" x14ac:dyDescent="0.25">
      <c r="A2092" s="1">
        <v>0.6261174074074074</v>
      </c>
      <c r="B2092">
        <v>519</v>
      </c>
    </row>
    <row r="2093" spans="1:2" x14ac:dyDescent="0.25">
      <c r="A2093" s="1">
        <v>0.62612907407407403</v>
      </c>
      <c r="B2093">
        <v>518</v>
      </c>
    </row>
    <row r="2094" spans="1:2" x14ac:dyDescent="0.25">
      <c r="A2094" s="1">
        <v>0.62614074074074078</v>
      </c>
      <c r="B2094">
        <v>519</v>
      </c>
    </row>
    <row r="2095" spans="1:2" x14ac:dyDescent="0.25">
      <c r="A2095" s="1">
        <v>0.62615240740740741</v>
      </c>
      <c r="B2095">
        <v>526</v>
      </c>
    </row>
    <row r="2096" spans="1:2" x14ac:dyDescent="0.25">
      <c r="A2096" s="1">
        <v>0.62616407407407404</v>
      </c>
      <c r="B2096">
        <v>532</v>
      </c>
    </row>
    <row r="2097" spans="1:2" x14ac:dyDescent="0.25">
      <c r="A2097" s="1">
        <v>0.62617532407407406</v>
      </c>
      <c r="B2097">
        <v>521</v>
      </c>
    </row>
    <row r="2098" spans="1:2" x14ac:dyDescent="0.25">
      <c r="A2098" s="1">
        <v>0.62618699074074069</v>
      </c>
      <c r="B2098">
        <v>520</v>
      </c>
    </row>
    <row r="2099" spans="1:2" x14ac:dyDescent="0.25">
      <c r="A2099" s="1">
        <v>0.62619865740740743</v>
      </c>
      <c r="B2099">
        <v>518</v>
      </c>
    </row>
    <row r="2100" spans="1:2" x14ac:dyDescent="0.25">
      <c r="A2100" s="1">
        <v>0.62621032407407407</v>
      </c>
      <c r="B2100">
        <v>514</v>
      </c>
    </row>
    <row r="2101" spans="1:2" x14ac:dyDescent="0.25">
      <c r="A2101" s="1">
        <v>0.6262219907407407</v>
      </c>
      <c r="B2101">
        <v>514</v>
      </c>
    </row>
    <row r="2102" spans="1:2" x14ac:dyDescent="0.25">
      <c r="A2102" s="1">
        <v>0.62623324074074072</v>
      </c>
      <c r="B2102">
        <v>513</v>
      </c>
    </row>
    <row r="2103" spans="1:2" x14ac:dyDescent="0.25">
      <c r="A2103" s="1">
        <v>0.62624490740740746</v>
      </c>
      <c r="B2103">
        <v>521</v>
      </c>
    </row>
    <row r="2104" spans="1:2" x14ac:dyDescent="0.25">
      <c r="A2104" s="1">
        <v>0.62625657407407409</v>
      </c>
      <c r="B2104">
        <v>519</v>
      </c>
    </row>
    <row r="2105" spans="1:2" x14ac:dyDescent="0.25">
      <c r="A2105" s="1">
        <v>0.62626824074074072</v>
      </c>
      <c r="B2105">
        <v>518</v>
      </c>
    </row>
    <row r="2106" spans="1:2" x14ac:dyDescent="0.25">
      <c r="A2106" s="1">
        <v>0.62627949074074074</v>
      </c>
      <c r="B2106">
        <v>520</v>
      </c>
    </row>
    <row r="2107" spans="1:2" x14ac:dyDescent="0.25">
      <c r="A2107" s="1">
        <v>0.62629115740740737</v>
      </c>
      <c r="B2107">
        <v>523</v>
      </c>
    </row>
    <row r="2108" spans="1:2" x14ac:dyDescent="0.25">
      <c r="A2108" s="1">
        <v>0.62630282407407412</v>
      </c>
      <c r="B2108">
        <v>521</v>
      </c>
    </row>
    <row r="2109" spans="1:2" x14ac:dyDescent="0.25">
      <c r="A2109" s="1">
        <v>0.62631449074074075</v>
      </c>
      <c r="B2109">
        <v>527</v>
      </c>
    </row>
    <row r="2110" spans="1:2" x14ac:dyDescent="0.25">
      <c r="A2110" s="1">
        <v>0.62632615740740738</v>
      </c>
      <c r="B2110">
        <v>526</v>
      </c>
    </row>
    <row r="2111" spans="1:2" x14ac:dyDescent="0.25">
      <c r="A2111" s="1">
        <v>0.6263374074074074</v>
      </c>
      <c r="B2111">
        <v>527</v>
      </c>
    </row>
    <row r="2112" spans="1:2" x14ac:dyDescent="0.25">
      <c r="A2112" s="1">
        <v>0.62634907407407403</v>
      </c>
      <c r="B2112">
        <v>522</v>
      </c>
    </row>
    <row r="2113" spans="1:2" x14ac:dyDescent="0.25">
      <c r="A2113" s="1">
        <v>0.62636074074074077</v>
      </c>
      <c r="B2113">
        <v>513</v>
      </c>
    </row>
    <row r="2114" spans="1:2" x14ac:dyDescent="0.25">
      <c r="A2114" s="1">
        <v>0.62637240740740741</v>
      </c>
      <c r="B2114">
        <v>518</v>
      </c>
    </row>
    <row r="2115" spans="1:2" x14ac:dyDescent="0.25">
      <c r="A2115" s="1">
        <v>0.62638365740740742</v>
      </c>
      <c r="B2115">
        <v>517</v>
      </c>
    </row>
    <row r="2116" spans="1:2" x14ac:dyDescent="0.25">
      <c r="A2116" s="1">
        <v>0.62639532407407406</v>
      </c>
      <c r="B2116">
        <v>525</v>
      </c>
    </row>
    <row r="2117" spans="1:2" x14ac:dyDescent="0.25">
      <c r="A2117" s="1">
        <v>0.62640699074074069</v>
      </c>
      <c r="B2117">
        <v>523</v>
      </c>
    </row>
    <row r="2118" spans="1:2" x14ac:dyDescent="0.25">
      <c r="A2118" s="1">
        <v>0.62641865740740743</v>
      </c>
      <c r="B2118">
        <v>519</v>
      </c>
    </row>
    <row r="2119" spans="1:2" x14ac:dyDescent="0.25">
      <c r="A2119" s="1">
        <v>0.62643032407407406</v>
      </c>
      <c r="B2119">
        <v>519</v>
      </c>
    </row>
    <row r="2120" spans="1:2" x14ac:dyDescent="0.25">
      <c r="A2120" s="1">
        <v>0.62644157407407408</v>
      </c>
      <c r="B2120">
        <v>522</v>
      </c>
    </row>
    <row r="2121" spans="1:2" x14ac:dyDescent="0.25">
      <c r="A2121" s="1">
        <v>0.62645324074074071</v>
      </c>
      <c r="B2121">
        <v>522</v>
      </c>
    </row>
    <row r="2122" spans="1:2" x14ac:dyDescent="0.25">
      <c r="A2122" s="1">
        <v>0.62646490740740746</v>
      </c>
      <c r="B2122">
        <v>521</v>
      </c>
    </row>
    <row r="2123" spans="1:2" x14ac:dyDescent="0.25">
      <c r="A2123" s="1">
        <v>0.62647657407407409</v>
      </c>
      <c r="B2123">
        <v>527</v>
      </c>
    </row>
    <row r="2124" spans="1:2" x14ac:dyDescent="0.25">
      <c r="A2124" s="1">
        <v>0.62648824074074072</v>
      </c>
      <c r="B2124">
        <v>531</v>
      </c>
    </row>
    <row r="2125" spans="1:2" x14ac:dyDescent="0.25">
      <c r="A2125" s="1">
        <v>0.62649949074074074</v>
      </c>
      <c r="B2125">
        <v>516</v>
      </c>
    </row>
    <row r="2126" spans="1:2" x14ac:dyDescent="0.25">
      <c r="A2126" s="1">
        <v>0.62651115740740737</v>
      </c>
      <c r="B2126">
        <v>517</v>
      </c>
    </row>
    <row r="2127" spans="1:2" x14ac:dyDescent="0.25">
      <c r="A2127" s="1">
        <v>0.62652282407407411</v>
      </c>
      <c r="B2127">
        <v>515</v>
      </c>
    </row>
    <row r="2128" spans="1:2" x14ac:dyDescent="0.25">
      <c r="A2128" s="1">
        <v>0.62653449074074075</v>
      </c>
      <c r="B2128">
        <v>510</v>
      </c>
    </row>
    <row r="2129" spans="1:2" x14ac:dyDescent="0.25">
      <c r="A2129" s="1">
        <v>0.62654574074074076</v>
      </c>
      <c r="B2129">
        <v>523</v>
      </c>
    </row>
    <row r="2130" spans="1:2" x14ac:dyDescent="0.25">
      <c r="A2130" s="1">
        <v>0.6265574074074074</v>
      </c>
      <c r="B2130">
        <v>518</v>
      </c>
    </row>
    <row r="2131" spans="1:2" x14ac:dyDescent="0.25">
      <c r="A2131" s="1">
        <v>0.62656907407407403</v>
      </c>
      <c r="B2131">
        <v>523</v>
      </c>
    </row>
    <row r="2132" spans="1:2" x14ac:dyDescent="0.25">
      <c r="A2132" s="1">
        <v>0.62658074074074077</v>
      </c>
      <c r="B2132">
        <v>520</v>
      </c>
    </row>
    <row r="2133" spans="1:2" x14ac:dyDescent="0.25">
      <c r="A2133" s="1">
        <v>0.6265924074074074</v>
      </c>
      <c r="B2133">
        <v>519</v>
      </c>
    </row>
    <row r="2134" spans="1:2" x14ac:dyDescent="0.25">
      <c r="A2134" s="1">
        <v>0.62660365740740742</v>
      </c>
      <c r="B2134">
        <v>525</v>
      </c>
    </row>
    <row r="2135" spans="1:2" x14ac:dyDescent="0.25">
      <c r="A2135" s="1">
        <v>0.62661532407407405</v>
      </c>
      <c r="B2135">
        <v>528</v>
      </c>
    </row>
    <row r="2136" spans="1:2" x14ac:dyDescent="0.25">
      <c r="A2136" s="1">
        <v>0.62662699074074069</v>
      </c>
      <c r="B2136">
        <v>528</v>
      </c>
    </row>
    <row r="2137" spans="1:2" x14ac:dyDescent="0.25">
      <c r="A2137" s="1">
        <v>0.62663865740740743</v>
      </c>
      <c r="B2137">
        <v>522</v>
      </c>
    </row>
    <row r="2138" spans="1:2" x14ac:dyDescent="0.25">
      <c r="A2138" s="1">
        <v>0.62664990740740745</v>
      </c>
      <c r="B2138">
        <v>516</v>
      </c>
    </row>
    <row r="2139" spans="1:2" x14ac:dyDescent="0.25">
      <c r="A2139" s="1">
        <v>0.62666157407407408</v>
      </c>
      <c r="B2139">
        <v>519</v>
      </c>
    </row>
    <row r="2140" spans="1:2" x14ac:dyDescent="0.25">
      <c r="A2140" s="1">
        <v>0.62667324074074071</v>
      </c>
      <c r="B2140">
        <v>520</v>
      </c>
    </row>
    <row r="2141" spans="1:2" x14ac:dyDescent="0.25">
      <c r="A2141" s="1">
        <v>0.62668490740740745</v>
      </c>
      <c r="B2141">
        <v>514</v>
      </c>
    </row>
    <row r="2142" spans="1:2" x14ac:dyDescent="0.25">
      <c r="A2142" s="1">
        <v>0.62669657407407409</v>
      </c>
      <c r="B2142">
        <v>523</v>
      </c>
    </row>
    <row r="2143" spans="1:2" x14ac:dyDescent="0.25">
      <c r="A2143" s="1">
        <v>0.6267078240740741</v>
      </c>
      <c r="B2143">
        <v>525</v>
      </c>
    </row>
    <row r="2144" spans="1:2" x14ac:dyDescent="0.25">
      <c r="A2144" s="1">
        <v>0.62671949074074074</v>
      </c>
      <c r="B2144">
        <v>524</v>
      </c>
    </row>
    <row r="2145" spans="1:2" x14ac:dyDescent="0.25">
      <c r="A2145" s="1">
        <v>0.62673115740740737</v>
      </c>
      <c r="B2145">
        <v>525</v>
      </c>
    </row>
    <row r="2146" spans="1:2" x14ac:dyDescent="0.25">
      <c r="A2146" s="1">
        <v>0.62674282407407411</v>
      </c>
      <c r="B2146">
        <v>524</v>
      </c>
    </row>
    <row r="2147" spans="1:2" x14ac:dyDescent="0.25">
      <c r="A2147" s="1">
        <v>0.62675449074074074</v>
      </c>
      <c r="B2147">
        <v>522</v>
      </c>
    </row>
    <row r="2148" spans="1:2" x14ac:dyDescent="0.25">
      <c r="A2148" s="1">
        <v>0.62676574074074076</v>
      </c>
      <c r="B2148">
        <v>511</v>
      </c>
    </row>
    <row r="2149" spans="1:2" x14ac:dyDescent="0.25">
      <c r="A2149" s="1">
        <v>0.62677740740740739</v>
      </c>
      <c r="B2149">
        <v>512</v>
      </c>
    </row>
    <row r="2150" spans="1:2" x14ac:dyDescent="0.25">
      <c r="A2150" s="1">
        <v>0.62678907407407403</v>
      </c>
      <c r="B2150">
        <v>524</v>
      </c>
    </row>
    <row r="2151" spans="1:2" x14ac:dyDescent="0.25">
      <c r="A2151" s="1">
        <v>0.62680074074074077</v>
      </c>
      <c r="B2151">
        <v>530</v>
      </c>
    </row>
    <row r="2152" spans="1:2" x14ac:dyDescent="0.25">
      <c r="A2152" s="1">
        <v>0.62681199074074079</v>
      </c>
      <c r="B2152">
        <v>528</v>
      </c>
    </row>
    <row r="2153" spans="1:2" x14ac:dyDescent="0.25">
      <c r="A2153" s="1">
        <v>0.62682365740740742</v>
      </c>
      <c r="B2153">
        <v>525</v>
      </c>
    </row>
    <row r="2154" spans="1:2" x14ac:dyDescent="0.25">
      <c r="A2154" s="1">
        <v>0.62683532407407405</v>
      </c>
      <c r="B2154">
        <v>517</v>
      </c>
    </row>
    <row r="2155" spans="1:2" x14ac:dyDescent="0.25">
      <c r="A2155" s="1">
        <v>0.62684699074074079</v>
      </c>
      <c r="B2155">
        <v>520</v>
      </c>
    </row>
    <row r="2156" spans="1:2" x14ac:dyDescent="0.25">
      <c r="A2156" s="1">
        <v>0.62685865740740743</v>
      </c>
      <c r="B2156">
        <v>515</v>
      </c>
    </row>
    <row r="2157" spans="1:2" x14ac:dyDescent="0.25">
      <c r="A2157" s="1">
        <v>0.62686990740740745</v>
      </c>
      <c r="B2157">
        <v>522</v>
      </c>
    </row>
    <row r="2158" spans="1:2" x14ac:dyDescent="0.25">
      <c r="A2158" s="1">
        <v>0.62688157407407408</v>
      </c>
      <c r="B2158">
        <v>523</v>
      </c>
    </row>
    <row r="2159" spans="1:2" x14ac:dyDescent="0.25">
      <c r="A2159" s="1">
        <v>0.62689324074074071</v>
      </c>
      <c r="B2159">
        <v>524</v>
      </c>
    </row>
    <row r="2160" spans="1:2" x14ac:dyDescent="0.25">
      <c r="A2160" s="1">
        <v>0.62690490740740745</v>
      </c>
      <c r="B2160">
        <v>525</v>
      </c>
    </row>
    <row r="2161" spans="1:2" x14ac:dyDescent="0.25">
      <c r="A2161" s="1">
        <v>0.62691657407407408</v>
      </c>
      <c r="B2161">
        <v>521</v>
      </c>
    </row>
    <row r="2162" spans="1:2" x14ac:dyDescent="0.25">
      <c r="A2162" s="1">
        <v>0.6269278240740741</v>
      </c>
      <c r="B2162">
        <v>521</v>
      </c>
    </row>
    <row r="2163" spans="1:2" x14ac:dyDescent="0.25">
      <c r="A2163" s="1">
        <v>0.62693949074074073</v>
      </c>
      <c r="B2163">
        <v>521</v>
      </c>
    </row>
    <row r="2164" spans="1:2" x14ac:dyDescent="0.25">
      <c r="A2164" s="1">
        <v>0.62695115740740737</v>
      </c>
      <c r="B2164">
        <v>523</v>
      </c>
    </row>
    <row r="2165" spans="1:2" x14ac:dyDescent="0.25">
      <c r="A2165" s="1">
        <v>0.62696282407407411</v>
      </c>
      <c r="B2165">
        <v>528</v>
      </c>
    </row>
    <row r="2166" spans="1:2" x14ac:dyDescent="0.25">
      <c r="A2166" s="1">
        <v>0.62697407407407413</v>
      </c>
      <c r="B2166">
        <v>526</v>
      </c>
    </row>
    <row r="2167" spans="1:2" x14ac:dyDescent="0.25">
      <c r="A2167" s="1">
        <v>0.62698574074074076</v>
      </c>
      <c r="B2167">
        <v>526</v>
      </c>
    </row>
    <row r="2168" spans="1:2" x14ac:dyDescent="0.25">
      <c r="A2168" s="1">
        <v>0.62699740740740739</v>
      </c>
      <c r="B2168">
        <v>524</v>
      </c>
    </row>
    <row r="2169" spans="1:2" x14ac:dyDescent="0.25">
      <c r="A2169" s="1">
        <v>0.62700907407407402</v>
      </c>
      <c r="B2169">
        <v>523</v>
      </c>
    </row>
    <row r="2170" spans="1:2" x14ac:dyDescent="0.25">
      <c r="A2170" s="1">
        <v>0.62702074074074077</v>
      </c>
      <c r="B2170">
        <v>526</v>
      </c>
    </row>
    <row r="2171" spans="1:2" x14ac:dyDescent="0.25">
      <c r="A2171" s="1">
        <v>0.62703199074074079</v>
      </c>
      <c r="B2171">
        <v>518</v>
      </c>
    </row>
    <row r="2172" spans="1:2" x14ac:dyDescent="0.25">
      <c r="A2172" s="1">
        <v>0.62704365740740742</v>
      </c>
      <c r="B2172">
        <v>513</v>
      </c>
    </row>
    <row r="2173" spans="1:2" x14ac:dyDescent="0.25">
      <c r="A2173" s="1">
        <v>0.62705532407407405</v>
      </c>
      <c r="B2173">
        <v>513</v>
      </c>
    </row>
    <row r="2174" spans="1:2" x14ac:dyDescent="0.25">
      <c r="A2174" s="1">
        <v>0.62706699074074079</v>
      </c>
      <c r="B2174">
        <v>519</v>
      </c>
    </row>
    <row r="2175" spans="1:2" x14ac:dyDescent="0.25">
      <c r="A2175" s="1">
        <v>0.6270782407407407</v>
      </c>
      <c r="B2175">
        <v>527</v>
      </c>
    </row>
    <row r="2176" spans="1:2" x14ac:dyDescent="0.25">
      <c r="A2176" s="1">
        <v>0.62708990740740744</v>
      </c>
      <c r="B2176">
        <v>529</v>
      </c>
    </row>
    <row r="2177" spans="1:2" x14ac:dyDescent="0.25">
      <c r="A2177" s="1">
        <v>0.62710157407407408</v>
      </c>
      <c r="B2177">
        <v>522</v>
      </c>
    </row>
    <row r="2178" spans="1:2" x14ac:dyDescent="0.25">
      <c r="A2178" s="1">
        <v>0.62711324074074071</v>
      </c>
      <c r="B2178">
        <v>521</v>
      </c>
    </row>
    <row r="2179" spans="1:2" x14ac:dyDescent="0.25">
      <c r="A2179" s="1">
        <v>0.62712490740740745</v>
      </c>
      <c r="B2179">
        <v>521</v>
      </c>
    </row>
    <row r="2180" spans="1:2" x14ac:dyDescent="0.25">
      <c r="A2180" s="1">
        <v>0.62713615740740736</v>
      </c>
      <c r="B2180">
        <v>518</v>
      </c>
    </row>
    <row r="2181" spans="1:2" x14ac:dyDescent="0.25">
      <c r="A2181" s="1">
        <v>0.6271478240740741</v>
      </c>
      <c r="B2181">
        <v>517</v>
      </c>
    </row>
    <row r="2182" spans="1:2" x14ac:dyDescent="0.25">
      <c r="A2182" s="1">
        <v>0.62715949074074073</v>
      </c>
      <c r="B2182">
        <v>519</v>
      </c>
    </row>
    <row r="2183" spans="1:2" x14ac:dyDescent="0.25">
      <c r="A2183" s="1">
        <v>0.62717115740740736</v>
      </c>
      <c r="B2183">
        <v>521</v>
      </c>
    </row>
    <row r="2184" spans="1:2" x14ac:dyDescent="0.25">
      <c r="A2184" s="1">
        <v>0.62718282407407411</v>
      </c>
      <c r="B2184">
        <v>518</v>
      </c>
    </row>
    <row r="2185" spans="1:2" x14ac:dyDescent="0.25">
      <c r="A2185" s="1">
        <v>0.62719407407407413</v>
      </c>
      <c r="B2185">
        <v>518</v>
      </c>
    </row>
    <row r="2186" spans="1:2" x14ac:dyDescent="0.25">
      <c r="A2186" s="1">
        <v>0.62720574074074076</v>
      </c>
      <c r="B2186">
        <v>519</v>
      </c>
    </row>
    <row r="2187" spans="1:2" x14ac:dyDescent="0.25">
      <c r="A2187" s="1">
        <v>0.62721740740740739</v>
      </c>
      <c r="B2187">
        <v>519</v>
      </c>
    </row>
    <row r="2188" spans="1:2" x14ac:dyDescent="0.25">
      <c r="A2188" s="1">
        <v>0.62722907407407402</v>
      </c>
      <c r="B2188">
        <v>520</v>
      </c>
    </row>
    <row r="2189" spans="1:2" x14ac:dyDescent="0.25">
      <c r="A2189" s="1">
        <v>0.62724032407407404</v>
      </c>
      <c r="B2189">
        <v>519</v>
      </c>
    </row>
    <row r="2190" spans="1:2" x14ac:dyDescent="0.25">
      <c r="A2190" s="1">
        <v>0.62725199074074078</v>
      </c>
      <c r="B2190">
        <v>518</v>
      </c>
    </row>
    <row r="2191" spans="1:2" x14ac:dyDescent="0.25">
      <c r="A2191" s="1">
        <v>0.62726365740740742</v>
      </c>
      <c r="B2191">
        <v>518</v>
      </c>
    </row>
    <row r="2192" spans="1:2" x14ac:dyDescent="0.25">
      <c r="A2192" s="1">
        <v>0.62727532407407405</v>
      </c>
      <c r="B2192">
        <v>522</v>
      </c>
    </row>
    <row r="2193" spans="1:2" x14ac:dyDescent="0.25">
      <c r="A2193" s="1">
        <v>0.62728699074074079</v>
      </c>
      <c r="B2193">
        <v>519</v>
      </c>
    </row>
    <row r="2194" spans="1:2" x14ac:dyDescent="0.25">
      <c r="A2194" s="1">
        <v>0.6272982407407407</v>
      </c>
      <c r="B2194">
        <v>524</v>
      </c>
    </row>
    <row r="2195" spans="1:2" x14ac:dyDescent="0.25">
      <c r="A2195" s="1">
        <v>0.62730990740740744</v>
      </c>
      <c r="B2195">
        <v>519</v>
      </c>
    </row>
    <row r="2196" spans="1:2" x14ac:dyDescent="0.25">
      <c r="A2196" s="1">
        <v>0.62732157407407407</v>
      </c>
      <c r="B2196">
        <v>517</v>
      </c>
    </row>
    <row r="2197" spans="1:2" x14ac:dyDescent="0.25">
      <c r="A2197" s="1">
        <v>0.62733324074074071</v>
      </c>
      <c r="B2197">
        <v>515</v>
      </c>
    </row>
    <row r="2198" spans="1:2" x14ac:dyDescent="0.25">
      <c r="A2198" s="1">
        <v>0.62734449074074072</v>
      </c>
      <c r="B2198">
        <v>517</v>
      </c>
    </row>
    <row r="2199" spans="1:2" x14ac:dyDescent="0.25">
      <c r="A2199" s="1">
        <v>0.62735615740740736</v>
      </c>
      <c r="B2199">
        <v>510</v>
      </c>
    </row>
    <row r="2200" spans="1:2" x14ac:dyDescent="0.25">
      <c r="A2200" s="1">
        <v>0.6273678240740741</v>
      </c>
      <c r="B2200">
        <v>515</v>
      </c>
    </row>
    <row r="2201" spans="1:2" x14ac:dyDescent="0.25">
      <c r="A2201" s="1">
        <v>0.62737949074074073</v>
      </c>
      <c r="B2201">
        <v>514</v>
      </c>
    </row>
    <row r="2202" spans="1:2" x14ac:dyDescent="0.25">
      <c r="A2202" s="1">
        <v>0.62739115740740736</v>
      </c>
      <c r="B2202">
        <v>513</v>
      </c>
    </row>
    <row r="2203" spans="1:2" x14ac:dyDescent="0.25">
      <c r="A2203" s="1">
        <v>0.62740240740740738</v>
      </c>
      <c r="B2203">
        <v>517</v>
      </c>
    </row>
    <row r="2204" spans="1:2" x14ac:dyDescent="0.25">
      <c r="A2204" s="1">
        <v>0.62741407407407412</v>
      </c>
      <c r="B2204">
        <v>520</v>
      </c>
    </row>
    <row r="2205" spans="1:2" x14ac:dyDescent="0.25">
      <c r="A2205" s="1">
        <v>0.62742574074074076</v>
      </c>
      <c r="B2205">
        <v>517</v>
      </c>
    </row>
    <row r="2206" spans="1:2" x14ac:dyDescent="0.25">
      <c r="A2206" s="1">
        <v>0.62743740740740739</v>
      </c>
      <c r="B2206">
        <v>516</v>
      </c>
    </row>
    <row r="2207" spans="1:2" x14ac:dyDescent="0.25">
      <c r="A2207" s="1">
        <v>0.62744907407407402</v>
      </c>
      <c r="B2207">
        <v>515</v>
      </c>
    </row>
    <row r="2208" spans="1:2" x14ac:dyDescent="0.25">
      <c r="A2208" s="1">
        <v>0.62746032407407404</v>
      </c>
      <c r="B2208">
        <v>515</v>
      </c>
    </row>
    <row r="2209" spans="1:2" x14ac:dyDescent="0.25">
      <c r="A2209" s="1">
        <v>0.62747199074074078</v>
      </c>
      <c r="B2209">
        <v>514</v>
      </c>
    </row>
    <row r="2210" spans="1:2" x14ac:dyDescent="0.25">
      <c r="A2210" s="1">
        <v>0.62748365740740741</v>
      </c>
      <c r="B2210">
        <v>515</v>
      </c>
    </row>
    <row r="2211" spans="1:2" x14ac:dyDescent="0.25">
      <c r="A2211" s="1">
        <v>0.62749532407407405</v>
      </c>
      <c r="B2211">
        <v>516</v>
      </c>
    </row>
    <row r="2212" spans="1:2" x14ac:dyDescent="0.25">
      <c r="A2212" s="1">
        <v>0.62750657407407406</v>
      </c>
      <c r="B2212">
        <v>515</v>
      </c>
    </row>
    <row r="2213" spans="1:2" x14ac:dyDescent="0.25">
      <c r="A2213" s="1">
        <v>0.6275182407407407</v>
      </c>
      <c r="B2213">
        <v>515</v>
      </c>
    </row>
    <row r="2214" spans="1:2" x14ac:dyDescent="0.25">
      <c r="A2214" s="1">
        <v>0.62752990740740744</v>
      </c>
      <c r="B2214">
        <v>515</v>
      </c>
    </row>
    <row r="2215" spans="1:2" x14ac:dyDescent="0.25">
      <c r="A2215" s="1">
        <v>0.62754157407407407</v>
      </c>
      <c r="B2215">
        <v>516</v>
      </c>
    </row>
    <row r="2216" spans="1:2" x14ac:dyDescent="0.25">
      <c r="A2216" s="1">
        <v>0.6275532407407407</v>
      </c>
      <c r="B2216">
        <v>512</v>
      </c>
    </row>
    <row r="2217" spans="1:2" x14ac:dyDescent="0.25">
      <c r="A2217" s="1">
        <v>0.62756449074074072</v>
      </c>
      <c r="B2217">
        <v>514</v>
      </c>
    </row>
    <row r="2218" spans="1:2" x14ac:dyDescent="0.25">
      <c r="A2218" s="1">
        <v>0.62757615740740735</v>
      </c>
      <c r="B2218">
        <v>513</v>
      </c>
    </row>
    <row r="2219" spans="1:2" x14ac:dyDescent="0.25">
      <c r="A2219" s="1">
        <v>0.6275878240740741</v>
      </c>
      <c r="B2219">
        <v>513</v>
      </c>
    </row>
    <row r="2220" spans="1:2" x14ac:dyDescent="0.25">
      <c r="A2220" s="1">
        <v>0.62759949074074073</v>
      </c>
      <c r="B2220">
        <v>508</v>
      </c>
    </row>
    <row r="2221" spans="1:2" x14ac:dyDescent="0.25">
      <c r="A2221" s="1">
        <v>0.62761115740740736</v>
      </c>
      <c r="B2221">
        <v>516</v>
      </c>
    </row>
    <row r="2222" spans="1:2" x14ac:dyDescent="0.25">
      <c r="A2222" s="1">
        <v>0.62762240740740738</v>
      </c>
      <c r="B2222">
        <v>516</v>
      </c>
    </row>
    <row r="2223" spans="1:2" x14ac:dyDescent="0.25">
      <c r="A2223" s="1">
        <v>0.62763407407407412</v>
      </c>
      <c r="B2223">
        <v>515</v>
      </c>
    </row>
    <row r="2224" spans="1:2" x14ac:dyDescent="0.25">
      <c r="A2224" s="1">
        <v>0.62764574074074075</v>
      </c>
      <c r="B2224">
        <v>513</v>
      </c>
    </row>
    <row r="2225" spans="1:2" x14ac:dyDescent="0.25">
      <c r="A2225" s="1">
        <v>0.62765740740740739</v>
      </c>
      <c r="B2225">
        <v>512</v>
      </c>
    </row>
    <row r="2226" spans="1:2" x14ac:dyDescent="0.25">
      <c r="A2226" s="1">
        <v>0.6276686574074074</v>
      </c>
      <c r="B2226">
        <v>514</v>
      </c>
    </row>
    <row r="2227" spans="1:2" x14ac:dyDescent="0.25">
      <c r="A2227" s="1">
        <v>0.62768032407407404</v>
      </c>
      <c r="B2227">
        <v>516</v>
      </c>
    </row>
    <row r="2228" spans="1:2" x14ac:dyDescent="0.25">
      <c r="A2228" s="1">
        <v>0.62769199074074078</v>
      </c>
      <c r="B2228">
        <v>511</v>
      </c>
    </row>
    <row r="2229" spans="1:2" x14ac:dyDescent="0.25">
      <c r="A2229" s="1">
        <v>0.62770365740740741</v>
      </c>
      <c r="B2229">
        <v>514</v>
      </c>
    </row>
    <row r="2230" spans="1:2" x14ac:dyDescent="0.25">
      <c r="A2230" s="1">
        <v>0.62771532407407404</v>
      </c>
      <c r="B2230">
        <v>515</v>
      </c>
    </row>
    <row r="2231" spans="1:2" x14ac:dyDescent="0.25">
      <c r="A2231" s="1">
        <v>0.62772657407407406</v>
      </c>
      <c r="B2231">
        <v>514</v>
      </c>
    </row>
    <row r="2232" spans="1:2" x14ac:dyDescent="0.25">
      <c r="A2232" s="1">
        <v>0.62773824074074069</v>
      </c>
      <c r="B2232">
        <v>508</v>
      </c>
    </row>
    <row r="2233" spans="1:2" x14ac:dyDescent="0.25">
      <c r="A2233" s="1">
        <v>0.62774990740740744</v>
      </c>
      <c r="B2233">
        <v>514</v>
      </c>
    </row>
    <row r="2234" spans="1:2" x14ac:dyDescent="0.25">
      <c r="A2234" s="1">
        <v>0.62776157407407407</v>
      </c>
      <c r="B2234">
        <v>515</v>
      </c>
    </row>
    <row r="2235" spans="1:2" x14ac:dyDescent="0.25">
      <c r="A2235" s="1">
        <v>0.62777282407407409</v>
      </c>
      <c r="B2235">
        <v>512</v>
      </c>
    </row>
    <row r="2236" spans="1:2" x14ac:dyDescent="0.25">
      <c r="A2236" s="1">
        <v>0.62778449074074072</v>
      </c>
      <c r="B2236">
        <v>515</v>
      </c>
    </row>
    <row r="2237" spans="1:2" x14ac:dyDescent="0.25">
      <c r="A2237" s="1">
        <v>0.62779615740740746</v>
      </c>
      <c r="B2237">
        <v>518</v>
      </c>
    </row>
    <row r="2238" spans="1:2" x14ac:dyDescent="0.25">
      <c r="A2238" s="1">
        <v>0.62780782407407409</v>
      </c>
      <c r="B2238">
        <v>512</v>
      </c>
    </row>
    <row r="2239" spans="1:2" x14ac:dyDescent="0.25">
      <c r="A2239" s="1">
        <v>0.62781949074074073</v>
      </c>
      <c r="B2239">
        <v>515</v>
      </c>
    </row>
    <row r="2240" spans="1:2" x14ac:dyDescent="0.25">
      <c r="A2240" s="1">
        <v>0.62783074074074074</v>
      </c>
      <c r="B2240">
        <v>515</v>
      </c>
    </row>
    <row r="2241" spans="1:2" x14ac:dyDescent="0.25">
      <c r="A2241" s="1">
        <v>0.62784240740740738</v>
      </c>
      <c r="B2241">
        <v>513</v>
      </c>
    </row>
    <row r="2242" spans="1:2" x14ac:dyDescent="0.25">
      <c r="A2242" s="1">
        <v>0.62785407407407412</v>
      </c>
      <c r="B2242">
        <v>512</v>
      </c>
    </row>
    <row r="2243" spans="1:2" x14ac:dyDescent="0.25">
      <c r="A2243" s="1">
        <v>0.62786574074074075</v>
      </c>
      <c r="B2243">
        <v>513</v>
      </c>
    </row>
    <row r="2244" spans="1:2" x14ac:dyDescent="0.25">
      <c r="A2244" s="1">
        <v>0.62787740740740738</v>
      </c>
      <c r="B2244">
        <v>511</v>
      </c>
    </row>
    <row r="2245" spans="1:2" x14ac:dyDescent="0.25">
      <c r="A2245" s="1">
        <v>0.6278886574074074</v>
      </c>
      <c r="B2245">
        <v>497</v>
      </c>
    </row>
    <row r="2246" spans="1:2" x14ac:dyDescent="0.25">
      <c r="A2246" s="1">
        <v>0.62790032407407403</v>
      </c>
      <c r="B2246">
        <v>518</v>
      </c>
    </row>
    <row r="2247" spans="1:2" x14ac:dyDescent="0.25">
      <c r="A2247" s="1">
        <v>0.62791199074074078</v>
      </c>
      <c r="B2247">
        <v>516</v>
      </c>
    </row>
    <row r="2248" spans="1:2" x14ac:dyDescent="0.25">
      <c r="A2248" s="1">
        <v>0.62792365740740741</v>
      </c>
      <c r="B2248">
        <v>525</v>
      </c>
    </row>
    <row r="2249" spans="1:2" x14ac:dyDescent="0.25">
      <c r="A2249" s="1">
        <v>0.62793490740740743</v>
      </c>
      <c r="B2249">
        <v>508</v>
      </c>
    </row>
    <row r="2250" spans="1:2" x14ac:dyDescent="0.25">
      <c r="A2250" s="1">
        <v>0.62794657407407406</v>
      </c>
      <c r="B2250">
        <v>509</v>
      </c>
    </row>
    <row r="2251" spans="1:2" x14ac:dyDescent="0.25">
      <c r="A2251" s="1">
        <v>0.62795824074074069</v>
      </c>
      <c r="B2251">
        <v>517</v>
      </c>
    </row>
    <row r="2252" spans="1:2" x14ac:dyDescent="0.25">
      <c r="A2252" s="1">
        <v>0.62796990740740743</v>
      </c>
      <c r="B2252">
        <v>512</v>
      </c>
    </row>
    <row r="2253" spans="1:2" x14ac:dyDescent="0.25">
      <c r="A2253" s="1">
        <v>0.62798157407407407</v>
      </c>
      <c r="B2253">
        <v>513</v>
      </c>
    </row>
    <row r="2254" spans="1:2" x14ac:dyDescent="0.25">
      <c r="A2254" s="1">
        <v>0.62799282407407409</v>
      </c>
      <c r="B2254">
        <v>514</v>
      </c>
    </row>
    <row r="2255" spans="1:2" x14ac:dyDescent="0.25">
      <c r="A2255" s="1">
        <v>0.62800449074074072</v>
      </c>
      <c r="B2255">
        <v>512</v>
      </c>
    </row>
    <row r="2256" spans="1:2" x14ac:dyDescent="0.25">
      <c r="A2256" s="1">
        <v>0.62801615740740746</v>
      </c>
      <c r="B2256">
        <v>516</v>
      </c>
    </row>
    <row r="2257" spans="1:2" x14ac:dyDescent="0.25">
      <c r="A2257" s="1">
        <v>0.62802782407407409</v>
      </c>
      <c r="B2257">
        <v>521</v>
      </c>
    </row>
    <row r="2258" spans="1:2" x14ac:dyDescent="0.25">
      <c r="A2258" s="1">
        <v>0.62803949074074072</v>
      </c>
      <c r="B2258">
        <v>520</v>
      </c>
    </row>
    <row r="2259" spans="1:2" x14ac:dyDescent="0.25">
      <c r="A2259" s="1">
        <v>0.62805074074074074</v>
      </c>
      <c r="B2259">
        <v>517</v>
      </c>
    </row>
    <row r="2260" spans="1:2" x14ac:dyDescent="0.25">
      <c r="A2260" s="1">
        <v>0.62806240740740737</v>
      </c>
      <c r="B2260">
        <v>517</v>
      </c>
    </row>
    <row r="2261" spans="1:2" x14ac:dyDescent="0.25">
      <c r="A2261" s="1">
        <v>0.62807407407407412</v>
      </c>
      <c r="B2261">
        <v>519</v>
      </c>
    </row>
    <row r="2262" spans="1:2" x14ac:dyDescent="0.25">
      <c r="A2262" s="1">
        <v>0.62808574074074075</v>
      </c>
      <c r="B2262">
        <v>520</v>
      </c>
    </row>
    <row r="2263" spans="1:2" x14ac:dyDescent="0.25">
      <c r="A2263" s="1">
        <v>0.62809699074074077</v>
      </c>
      <c r="B2263">
        <v>516</v>
      </c>
    </row>
    <row r="2264" spans="1:2" x14ac:dyDescent="0.25">
      <c r="A2264" s="1">
        <v>0.6281086574074074</v>
      </c>
      <c r="B2264">
        <v>520</v>
      </c>
    </row>
    <row r="2265" spans="1:2" x14ac:dyDescent="0.25">
      <c r="A2265" s="1">
        <v>0.62812032407407403</v>
      </c>
      <c r="B2265">
        <v>505</v>
      </c>
    </row>
    <row r="2266" spans="1:2" x14ac:dyDescent="0.25">
      <c r="A2266" s="1">
        <v>0.62813199074074078</v>
      </c>
      <c r="B2266">
        <v>515</v>
      </c>
    </row>
    <row r="2267" spans="1:2" x14ac:dyDescent="0.25">
      <c r="A2267" s="1">
        <v>0.62814365740740741</v>
      </c>
      <c r="B2267">
        <v>515</v>
      </c>
    </row>
    <row r="2268" spans="1:2" x14ac:dyDescent="0.25">
      <c r="A2268" s="1">
        <v>0.62815490740740743</v>
      </c>
      <c r="B2268">
        <v>517</v>
      </c>
    </row>
    <row r="2269" spans="1:2" x14ac:dyDescent="0.25">
      <c r="A2269" s="1">
        <v>0.62816657407407406</v>
      </c>
      <c r="B2269">
        <v>519</v>
      </c>
    </row>
    <row r="2270" spans="1:2" x14ac:dyDescent="0.25">
      <c r="A2270" s="1">
        <v>0.62817824074074069</v>
      </c>
      <c r="B2270">
        <v>514</v>
      </c>
    </row>
    <row r="2271" spans="1:2" x14ac:dyDescent="0.25">
      <c r="A2271" s="1">
        <v>0.62818990740740743</v>
      </c>
      <c r="B2271">
        <v>512</v>
      </c>
    </row>
    <row r="2272" spans="1:2" x14ac:dyDescent="0.25">
      <c r="A2272" s="1">
        <v>0.62820115740740745</v>
      </c>
      <c r="B2272">
        <v>510</v>
      </c>
    </row>
    <row r="2273" spans="1:2" x14ac:dyDescent="0.25">
      <c r="A2273" s="1">
        <v>0.62821282407407408</v>
      </c>
      <c r="B2273">
        <v>512</v>
      </c>
    </row>
    <row r="2274" spans="1:2" x14ac:dyDescent="0.25">
      <c r="A2274" s="1">
        <v>0.62822449074074072</v>
      </c>
      <c r="B2274">
        <v>513</v>
      </c>
    </row>
    <row r="2275" spans="1:2" x14ac:dyDescent="0.25">
      <c r="A2275" s="1">
        <v>0.62823615740740746</v>
      </c>
      <c r="B2275">
        <v>511</v>
      </c>
    </row>
    <row r="2276" spans="1:2" x14ac:dyDescent="0.25">
      <c r="A2276" s="1">
        <v>0.62824782407407409</v>
      </c>
      <c r="B2276">
        <v>510</v>
      </c>
    </row>
    <row r="2277" spans="1:2" x14ac:dyDescent="0.25">
      <c r="A2277" s="1">
        <v>0.62825907407407411</v>
      </c>
      <c r="B2277">
        <v>512</v>
      </c>
    </row>
    <row r="2278" spans="1:2" x14ac:dyDescent="0.25">
      <c r="A2278" s="1">
        <v>0.62827074074074074</v>
      </c>
      <c r="B2278">
        <v>513</v>
      </c>
    </row>
    <row r="2279" spans="1:2" x14ac:dyDescent="0.25">
      <c r="A2279" s="1">
        <v>0.62828240740740737</v>
      </c>
      <c r="B2279">
        <v>518</v>
      </c>
    </row>
    <row r="2280" spans="1:2" x14ac:dyDescent="0.25">
      <c r="A2280" s="1">
        <v>0.62829407407407412</v>
      </c>
      <c r="B2280">
        <v>518</v>
      </c>
    </row>
    <row r="2281" spans="1:2" x14ac:dyDescent="0.25">
      <c r="A2281" s="1">
        <v>0.62830574074074075</v>
      </c>
      <c r="B2281">
        <v>517</v>
      </c>
    </row>
    <row r="2282" spans="1:2" x14ac:dyDescent="0.25">
      <c r="A2282" s="1">
        <v>0.62831699074074077</v>
      </c>
      <c r="B2282">
        <v>516</v>
      </c>
    </row>
    <row r="2283" spans="1:2" x14ac:dyDescent="0.25">
      <c r="A2283" s="1">
        <v>0.6283286574074074</v>
      </c>
      <c r="B2283">
        <v>513</v>
      </c>
    </row>
    <row r="2284" spans="1:2" x14ac:dyDescent="0.25">
      <c r="A2284" s="1">
        <v>0.62834032407407403</v>
      </c>
      <c r="B2284">
        <v>514</v>
      </c>
    </row>
    <row r="2285" spans="1:2" x14ac:dyDescent="0.25">
      <c r="A2285" s="1">
        <v>0.62835199074074077</v>
      </c>
      <c r="B2285">
        <v>521</v>
      </c>
    </row>
    <row r="2286" spans="1:2" x14ac:dyDescent="0.25">
      <c r="A2286" s="1">
        <v>0.62836324074074079</v>
      </c>
      <c r="B2286">
        <v>498</v>
      </c>
    </row>
    <row r="2287" spans="1:2" x14ac:dyDescent="0.25">
      <c r="A2287" s="1">
        <v>0.62837490740740742</v>
      </c>
      <c r="B2287">
        <v>509</v>
      </c>
    </row>
    <row r="2288" spans="1:2" x14ac:dyDescent="0.25">
      <c r="A2288" s="1">
        <v>0.62838657407407406</v>
      </c>
      <c r="B2288">
        <v>509</v>
      </c>
    </row>
    <row r="2289" spans="1:2" x14ac:dyDescent="0.25">
      <c r="A2289" s="1">
        <v>0.62839824074074069</v>
      </c>
      <c r="B2289">
        <v>508</v>
      </c>
    </row>
    <row r="2290" spans="1:2" x14ac:dyDescent="0.25">
      <c r="A2290" s="1">
        <v>0.62840990740740743</v>
      </c>
      <c r="B2290">
        <v>506</v>
      </c>
    </row>
    <row r="2291" spans="1:2" x14ac:dyDescent="0.25">
      <c r="A2291" s="1">
        <v>0.62842115740740745</v>
      </c>
      <c r="B2291">
        <v>502</v>
      </c>
    </row>
    <row r="2292" spans="1:2" x14ac:dyDescent="0.25">
      <c r="A2292" s="1">
        <v>0.62843282407407408</v>
      </c>
      <c r="B2292">
        <v>503</v>
      </c>
    </row>
    <row r="2293" spans="1:2" x14ac:dyDescent="0.25">
      <c r="A2293" s="1">
        <v>0.62844449074074071</v>
      </c>
      <c r="B2293">
        <v>505</v>
      </c>
    </row>
    <row r="2294" spans="1:2" x14ac:dyDescent="0.25">
      <c r="A2294" s="1">
        <v>0.62845615740740746</v>
      </c>
      <c r="B2294">
        <v>505</v>
      </c>
    </row>
    <row r="2295" spans="1:2" x14ac:dyDescent="0.25">
      <c r="A2295" s="1">
        <v>0.62846782407407409</v>
      </c>
      <c r="B2295">
        <v>505</v>
      </c>
    </row>
    <row r="2296" spans="1:2" x14ac:dyDescent="0.25">
      <c r="A2296" s="1">
        <v>0.62847907407407411</v>
      </c>
      <c r="B2296">
        <v>509</v>
      </c>
    </row>
    <row r="2297" spans="1:2" x14ac:dyDescent="0.25">
      <c r="A2297" s="1">
        <v>0.62849074074074074</v>
      </c>
      <c r="B2297">
        <v>510</v>
      </c>
    </row>
    <row r="2298" spans="1:2" x14ac:dyDescent="0.25">
      <c r="A2298" s="1">
        <v>0.62850240740740737</v>
      </c>
      <c r="B2298">
        <v>502</v>
      </c>
    </row>
    <row r="2299" spans="1:2" x14ac:dyDescent="0.25">
      <c r="A2299" s="1">
        <v>0.62851407407407411</v>
      </c>
      <c r="B2299">
        <v>511</v>
      </c>
    </row>
    <row r="2300" spans="1:2" x14ac:dyDescent="0.25">
      <c r="A2300" s="1">
        <v>0.62852532407407402</v>
      </c>
      <c r="B2300">
        <v>500</v>
      </c>
    </row>
    <row r="2301" spans="1:2" x14ac:dyDescent="0.25">
      <c r="A2301" s="1">
        <v>0.62853699074074076</v>
      </c>
      <c r="B2301">
        <v>505</v>
      </c>
    </row>
    <row r="2302" spans="1:2" x14ac:dyDescent="0.25">
      <c r="A2302" s="1">
        <v>0.6285486574074074</v>
      </c>
      <c r="B2302">
        <v>510</v>
      </c>
    </row>
    <row r="2303" spans="1:2" x14ac:dyDescent="0.25">
      <c r="A2303" s="1">
        <v>0.62856032407407403</v>
      </c>
      <c r="B2303">
        <v>513</v>
      </c>
    </row>
    <row r="2304" spans="1:2" x14ac:dyDescent="0.25">
      <c r="A2304" s="1">
        <v>0.62857197916666663</v>
      </c>
      <c r="B2304">
        <v>512</v>
      </c>
    </row>
    <row r="2305" spans="1:2" x14ac:dyDescent="0.25">
      <c r="A2305" s="1">
        <v>0.62858322916666665</v>
      </c>
      <c r="B2305">
        <v>503</v>
      </c>
    </row>
    <row r="2306" spans="1:2" x14ac:dyDescent="0.25">
      <c r="A2306" s="1">
        <v>0.62859490740740742</v>
      </c>
      <c r="B2306">
        <v>507</v>
      </c>
    </row>
    <row r="2307" spans="1:2" x14ac:dyDescent="0.25">
      <c r="A2307" s="1">
        <v>0.62860657407407405</v>
      </c>
      <c r="B2307">
        <v>500</v>
      </c>
    </row>
    <row r="2308" spans="1:2" x14ac:dyDescent="0.25">
      <c r="A2308" s="1">
        <v>0.62861824074074069</v>
      </c>
      <c r="B2308">
        <v>502</v>
      </c>
    </row>
    <row r="2309" spans="1:2" x14ac:dyDescent="0.25">
      <c r="A2309" s="1">
        <v>0.6286294907407407</v>
      </c>
      <c r="B2309">
        <v>497</v>
      </c>
    </row>
    <row r="2310" spans="1:2" x14ac:dyDescent="0.25">
      <c r="A2310" s="1">
        <v>0.6286411458333333</v>
      </c>
      <c r="B2310">
        <v>497</v>
      </c>
    </row>
    <row r="2311" spans="1:2" x14ac:dyDescent="0.25">
      <c r="A2311" s="1">
        <v>0.62865281250000005</v>
      </c>
      <c r="B2311">
        <v>508</v>
      </c>
    </row>
    <row r="2312" spans="1:2" x14ac:dyDescent="0.25">
      <c r="A2312" s="1">
        <v>0.62866447916666668</v>
      </c>
      <c r="B2312">
        <v>510</v>
      </c>
    </row>
    <row r="2313" spans="1:2" x14ac:dyDescent="0.25">
      <c r="A2313" s="1">
        <v>0.62867615740740745</v>
      </c>
      <c r="B2313">
        <v>505</v>
      </c>
    </row>
    <row r="2314" spans="1:2" x14ac:dyDescent="0.25">
      <c r="A2314" s="1">
        <v>0.62868739583333333</v>
      </c>
      <c r="B2314">
        <v>506</v>
      </c>
    </row>
    <row r="2315" spans="1:2" x14ac:dyDescent="0.25">
      <c r="A2315" s="1">
        <v>0.62869906249999996</v>
      </c>
      <c r="B2315">
        <v>505</v>
      </c>
    </row>
    <row r="2316" spans="1:2" x14ac:dyDescent="0.25">
      <c r="A2316" s="1">
        <v>0.6287107291666667</v>
      </c>
      <c r="B2316">
        <v>506</v>
      </c>
    </row>
    <row r="2317" spans="1:2" x14ac:dyDescent="0.25">
      <c r="A2317" s="1">
        <v>0.62872239583333334</v>
      </c>
      <c r="B2317">
        <v>505</v>
      </c>
    </row>
    <row r="2318" spans="1:2" x14ac:dyDescent="0.25">
      <c r="A2318" s="1">
        <v>0.62873406249999997</v>
      </c>
      <c r="B2318">
        <v>503</v>
      </c>
    </row>
    <row r="2319" spans="1:2" x14ac:dyDescent="0.25">
      <c r="A2319" s="1">
        <v>0.62874531249999999</v>
      </c>
      <c r="B2319">
        <v>504</v>
      </c>
    </row>
    <row r="2320" spans="1:2" x14ac:dyDescent="0.25">
      <c r="A2320" s="1">
        <v>0.62875697916666662</v>
      </c>
      <c r="B2320">
        <v>504</v>
      </c>
    </row>
    <row r="2321" spans="1:2" x14ac:dyDescent="0.25">
      <c r="A2321" s="1">
        <v>0.62876864583333336</v>
      </c>
      <c r="B2321">
        <v>510</v>
      </c>
    </row>
    <row r="2322" spans="1:2" x14ac:dyDescent="0.25">
      <c r="A2322" s="1">
        <v>0.62878031249999999</v>
      </c>
      <c r="B2322">
        <v>511</v>
      </c>
    </row>
    <row r="2323" spans="1:2" x14ac:dyDescent="0.25">
      <c r="A2323" s="1">
        <v>0.62879156250000001</v>
      </c>
      <c r="B2323">
        <v>511</v>
      </c>
    </row>
    <row r="2324" spans="1:2" x14ac:dyDescent="0.25">
      <c r="A2324" s="1">
        <v>0.62880322916666664</v>
      </c>
      <c r="B2324">
        <v>506</v>
      </c>
    </row>
    <row r="2325" spans="1:2" x14ac:dyDescent="0.25">
      <c r="A2325" s="1">
        <v>0.62881489583333339</v>
      </c>
      <c r="B2325">
        <v>508</v>
      </c>
    </row>
    <row r="2326" spans="1:2" x14ac:dyDescent="0.25">
      <c r="A2326" s="1">
        <v>0.62882656250000002</v>
      </c>
      <c r="B2326">
        <v>499</v>
      </c>
    </row>
    <row r="2327" spans="1:2" x14ac:dyDescent="0.25">
      <c r="A2327" s="1">
        <v>0.62883822916666665</v>
      </c>
      <c r="B2327">
        <v>505</v>
      </c>
    </row>
    <row r="2328" spans="1:2" x14ac:dyDescent="0.25">
      <c r="A2328" s="1">
        <v>0.62884947916666667</v>
      </c>
      <c r="B2328">
        <v>502</v>
      </c>
    </row>
    <row r="2329" spans="1:2" x14ac:dyDescent="0.25">
      <c r="A2329" s="1">
        <v>0.6288611458333333</v>
      </c>
      <c r="B2329">
        <v>500</v>
      </c>
    </row>
    <row r="2330" spans="1:2" x14ac:dyDescent="0.25">
      <c r="A2330" s="1">
        <v>0.62887281250000004</v>
      </c>
      <c r="B2330">
        <v>499</v>
      </c>
    </row>
    <row r="2331" spans="1:2" x14ac:dyDescent="0.25">
      <c r="A2331" s="1">
        <v>0.62888447916666668</v>
      </c>
      <c r="B2331">
        <v>493</v>
      </c>
    </row>
    <row r="2332" spans="1:2" x14ac:dyDescent="0.25">
      <c r="A2332" s="1">
        <v>0.62889572916666669</v>
      </c>
      <c r="B2332">
        <v>495</v>
      </c>
    </row>
    <row r="2333" spans="1:2" x14ac:dyDescent="0.25">
      <c r="A2333" s="1">
        <v>0.62890739583333333</v>
      </c>
      <c r="B2333">
        <v>495</v>
      </c>
    </row>
    <row r="2334" spans="1:2" x14ac:dyDescent="0.25">
      <c r="A2334" s="1">
        <v>0.62891906249999996</v>
      </c>
      <c r="B2334">
        <v>499</v>
      </c>
    </row>
    <row r="2335" spans="1:2" x14ac:dyDescent="0.25">
      <c r="A2335" s="1">
        <v>0.6289307291666667</v>
      </c>
      <c r="B2335">
        <v>493</v>
      </c>
    </row>
    <row r="2336" spans="1:2" x14ac:dyDescent="0.25">
      <c r="A2336" s="1">
        <v>0.62894239583333333</v>
      </c>
      <c r="B2336">
        <v>498</v>
      </c>
    </row>
    <row r="2337" spans="1:2" x14ac:dyDescent="0.25">
      <c r="A2337" s="1">
        <v>0.62895364583333335</v>
      </c>
      <c r="B2337">
        <v>493</v>
      </c>
    </row>
    <row r="2338" spans="1:2" x14ac:dyDescent="0.25">
      <c r="A2338" s="1">
        <v>0.62896531249999998</v>
      </c>
      <c r="B2338">
        <v>483</v>
      </c>
    </row>
    <row r="2339" spans="1:2" x14ac:dyDescent="0.25">
      <c r="A2339" s="1">
        <v>0.62897697916666662</v>
      </c>
      <c r="B2339">
        <v>495</v>
      </c>
    </row>
    <row r="2340" spans="1:2" x14ac:dyDescent="0.25">
      <c r="A2340" s="1">
        <v>0.62898864583333336</v>
      </c>
      <c r="B2340">
        <v>494</v>
      </c>
    </row>
    <row r="2341" spans="1:2" x14ac:dyDescent="0.25">
      <c r="A2341" s="1">
        <v>0.62900031249999999</v>
      </c>
      <c r="B2341">
        <v>499</v>
      </c>
    </row>
    <row r="2342" spans="1:2" x14ac:dyDescent="0.25">
      <c r="A2342" s="1">
        <v>0.62901156250000001</v>
      </c>
      <c r="B2342">
        <v>504</v>
      </c>
    </row>
    <row r="2343" spans="1:2" x14ac:dyDescent="0.25">
      <c r="A2343" s="1">
        <v>0.62902322916666664</v>
      </c>
      <c r="B2343">
        <v>504</v>
      </c>
    </row>
    <row r="2344" spans="1:2" x14ac:dyDescent="0.25">
      <c r="A2344" s="1">
        <v>0.62903489583333339</v>
      </c>
      <c r="B2344">
        <v>502</v>
      </c>
    </row>
    <row r="2345" spans="1:2" x14ac:dyDescent="0.25">
      <c r="A2345" s="1">
        <v>0.62904656250000002</v>
      </c>
      <c r="B2345">
        <v>503</v>
      </c>
    </row>
    <row r="2346" spans="1:2" x14ac:dyDescent="0.25">
      <c r="A2346" s="1">
        <v>0.62905781250000004</v>
      </c>
      <c r="B2346">
        <v>503</v>
      </c>
    </row>
    <row r="2347" spans="1:2" x14ac:dyDescent="0.25">
      <c r="A2347" s="1">
        <v>0.62906947916666667</v>
      </c>
      <c r="B2347">
        <v>503</v>
      </c>
    </row>
    <row r="2348" spans="1:2" x14ac:dyDescent="0.25">
      <c r="A2348" s="1">
        <v>0.6290811458333333</v>
      </c>
      <c r="B2348">
        <v>501</v>
      </c>
    </row>
    <row r="2349" spans="1:2" x14ac:dyDescent="0.25">
      <c r="A2349" s="1">
        <v>0.62909281250000004</v>
      </c>
      <c r="B2349">
        <v>505</v>
      </c>
    </row>
    <row r="2350" spans="1:2" x14ac:dyDescent="0.25">
      <c r="A2350" s="1">
        <v>0.62910447916666667</v>
      </c>
      <c r="B2350">
        <v>502</v>
      </c>
    </row>
    <row r="2351" spans="1:2" x14ac:dyDescent="0.25">
      <c r="A2351" s="1">
        <v>0.62911572916666669</v>
      </c>
      <c r="B2351">
        <v>500</v>
      </c>
    </row>
    <row r="2352" spans="1:2" x14ac:dyDescent="0.25">
      <c r="A2352" s="1">
        <v>0.62912739583333332</v>
      </c>
      <c r="B2352">
        <v>502</v>
      </c>
    </row>
    <row r="2353" spans="1:2" x14ac:dyDescent="0.25">
      <c r="A2353" s="1">
        <v>0.62913906249999996</v>
      </c>
      <c r="B2353">
        <v>501</v>
      </c>
    </row>
    <row r="2354" spans="1:2" x14ac:dyDescent="0.25">
      <c r="A2354" s="1">
        <v>0.6291507291666667</v>
      </c>
      <c r="B2354">
        <v>499</v>
      </c>
    </row>
    <row r="2355" spans="1:2" x14ac:dyDescent="0.25">
      <c r="A2355" s="1">
        <v>0.62916239583333333</v>
      </c>
      <c r="B2355">
        <v>503</v>
      </c>
    </row>
    <row r="2356" spans="1:2" x14ac:dyDescent="0.25">
      <c r="A2356" s="1">
        <v>0.62917364583333335</v>
      </c>
      <c r="B2356">
        <v>506</v>
      </c>
    </row>
    <row r="2357" spans="1:2" x14ac:dyDescent="0.25">
      <c r="A2357" s="1">
        <v>0.62918531249999998</v>
      </c>
      <c r="B2357">
        <v>502</v>
      </c>
    </row>
    <row r="2358" spans="1:2" x14ac:dyDescent="0.25">
      <c r="A2358" s="1">
        <v>0.62919697916666661</v>
      </c>
      <c r="B2358">
        <v>502</v>
      </c>
    </row>
    <row r="2359" spans="1:2" x14ac:dyDescent="0.25">
      <c r="A2359" s="1">
        <v>0.62920864583333336</v>
      </c>
      <c r="B2359">
        <v>504</v>
      </c>
    </row>
    <row r="2360" spans="1:2" x14ac:dyDescent="0.25">
      <c r="A2360" s="1">
        <v>0.62921989583333338</v>
      </c>
      <c r="B2360">
        <v>501</v>
      </c>
    </row>
    <row r="2361" spans="1:2" x14ac:dyDescent="0.25">
      <c r="A2361" s="1">
        <v>0.62923156250000001</v>
      </c>
      <c r="B2361">
        <v>502</v>
      </c>
    </row>
    <row r="2362" spans="1:2" x14ac:dyDescent="0.25">
      <c r="A2362" s="1">
        <v>0.62924322916666664</v>
      </c>
      <c r="B2362">
        <v>495</v>
      </c>
    </row>
    <row r="2363" spans="1:2" x14ac:dyDescent="0.25">
      <c r="A2363" s="1">
        <v>0.62925489583333338</v>
      </c>
      <c r="B2363">
        <v>497</v>
      </c>
    </row>
    <row r="2364" spans="1:2" x14ac:dyDescent="0.25">
      <c r="A2364" s="1">
        <v>0.62926656250000002</v>
      </c>
      <c r="B2364">
        <v>492</v>
      </c>
    </row>
    <row r="2365" spans="1:2" x14ac:dyDescent="0.25">
      <c r="A2365" s="1">
        <v>0.62927781250000003</v>
      </c>
      <c r="B2365">
        <v>499</v>
      </c>
    </row>
    <row r="2366" spans="1:2" x14ac:dyDescent="0.25">
      <c r="A2366" s="1">
        <v>0.62928947916666667</v>
      </c>
      <c r="B2366">
        <v>504</v>
      </c>
    </row>
    <row r="2367" spans="1:2" x14ac:dyDescent="0.25">
      <c r="A2367" s="1">
        <v>0.6293011458333333</v>
      </c>
      <c r="B2367">
        <v>501</v>
      </c>
    </row>
    <row r="2368" spans="1:2" x14ac:dyDescent="0.25">
      <c r="A2368" s="1">
        <v>0.62931281250000004</v>
      </c>
      <c r="B2368">
        <v>501</v>
      </c>
    </row>
    <row r="2369" spans="1:2" x14ac:dyDescent="0.25">
      <c r="A2369" s="1">
        <v>0.62932406249999995</v>
      </c>
      <c r="B2369">
        <v>503</v>
      </c>
    </row>
    <row r="2370" spans="1:2" x14ac:dyDescent="0.25">
      <c r="A2370" s="1">
        <v>0.62933572916666669</v>
      </c>
      <c r="B2370">
        <v>501</v>
      </c>
    </row>
    <row r="2371" spans="1:2" x14ac:dyDescent="0.25">
      <c r="A2371" s="1">
        <v>0.62934739583333332</v>
      </c>
      <c r="B2371">
        <v>500</v>
      </c>
    </row>
    <row r="2372" spans="1:2" x14ac:dyDescent="0.25">
      <c r="A2372" s="1">
        <v>0.62935906249999995</v>
      </c>
      <c r="B2372">
        <v>503</v>
      </c>
    </row>
    <row r="2373" spans="1:2" x14ac:dyDescent="0.25">
      <c r="A2373" s="1">
        <v>0.6293707291666667</v>
      </c>
      <c r="B2373">
        <v>498</v>
      </c>
    </row>
    <row r="2374" spans="1:2" x14ac:dyDescent="0.25">
      <c r="A2374" s="1">
        <v>0.62938197916666672</v>
      </c>
      <c r="B2374">
        <v>501</v>
      </c>
    </row>
    <row r="2375" spans="1:2" x14ac:dyDescent="0.25">
      <c r="A2375" s="1">
        <v>0.62939364583333335</v>
      </c>
      <c r="B2375">
        <v>498</v>
      </c>
    </row>
    <row r="2376" spans="1:2" x14ac:dyDescent="0.25">
      <c r="A2376" s="1">
        <v>0.62940531249999998</v>
      </c>
      <c r="B2376">
        <v>501</v>
      </c>
    </row>
    <row r="2377" spans="1:2" x14ac:dyDescent="0.25">
      <c r="A2377" s="1">
        <v>0.62941697916666661</v>
      </c>
      <c r="B2377">
        <v>500</v>
      </c>
    </row>
    <row r="2378" spans="1:2" x14ac:dyDescent="0.25">
      <c r="A2378" s="1">
        <v>0.62942864583333336</v>
      </c>
      <c r="B2378">
        <v>498</v>
      </c>
    </row>
    <row r="2379" spans="1:2" x14ac:dyDescent="0.25">
      <c r="A2379" s="1">
        <v>0.62943989583333337</v>
      </c>
      <c r="B2379">
        <v>496</v>
      </c>
    </row>
    <row r="2380" spans="1:2" x14ac:dyDescent="0.25">
      <c r="A2380" s="1">
        <v>0.62945156250000001</v>
      </c>
      <c r="B2380">
        <v>496</v>
      </c>
    </row>
    <row r="2381" spans="1:2" x14ac:dyDescent="0.25">
      <c r="A2381" s="1">
        <v>0.62946322916666664</v>
      </c>
      <c r="B2381">
        <v>497</v>
      </c>
    </row>
    <row r="2382" spans="1:2" x14ac:dyDescent="0.25">
      <c r="A2382" s="1">
        <v>0.62947489583333338</v>
      </c>
      <c r="B2382">
        <v>498</v>
      </c>
    </row>
    <row r="2383" spans="1:2" x14ac:dyDescent="0.25">
      <c r="A2383" s="1">
        <v>0.62948614583333329</v>
      </c>
      <c r="B2383">
        <v>499</v>
      </c>
    </row>
    <row r="2384" spans="1:2" x14ac:dyDescent="0.25">
      <c r="A2384" s="1">
        <v>0.62949781250000003</v>
      </c>
      <c r="B2384">
        <v>499</v>
      </c>
    </row>
    <row r="2385" spans="1:2" x14ac:dyDescent="0.25">
      <c r="A2385" s="1">
        <v>0.62950947916666666</v>
      </c>
      <c r="B2385">
        <v>506</v>
      </c>
    </row>
    <row r="2386" spans="1:2" x14ac:dyDescent="0.25">
      <c r="A2386" s="1">
        <v>0.6295211458333333</v>
      </c>
      <c r="B2386">
        <v>497</v>
      </c>
    </row>
    <row r="2387" spans="1:2" x14ac:dyDescent="0.25">
      <c r="A2387" s="1">
        <v>0.62953281250000004</v>
      </c>
      <c r="B2387">
        <v>499</v>
      </c>
    </row>
    <row r="2388" spans="1:2" x14ac:dyDescent="0.25">
      <c r="A2388" s="1">
        <v>0.62954406249999995</v>
      </c>
      <c r="B2388">
        <v>495</v>
      </c>
    </row>
    <row r="2389" spans="1:2" x14ac:dyDescent="0.25">
      <c r="A2389" s="1">
        <v>0.62955572916666669</v>
      </c>
      <c r="B2389">
        <v>503</v>
      </c>
    </row>
    <row r="2390" spans="1:2" x14ac:dyDescent="0.25">
      <c r="A2390" s="1">
        <v>0.62956739583333332</v>
      </c>
      <c r="B2390">
        <v>498</v>
      </c>
    </row>
    <row r="2391" spans="1:2" x14ac:dyDescent="0.25">
      <c r="A2391" s="1">
        <v>0.62957906249999995</v>
      </c>
      <c r="B2391">
        <v>497</v>
      </c>
    </row>
    <row r="2392" spans="1:2" x14ac:dyDescent="0.25">
      <c r="A2392" s="1">
        <v>0.62959031249999997</v>
      </c>
      <c r="B2392">
        <v>498</v>
      </c>
    </row>
    <row r="2393" spans="1:2" x14ac:dyDescent="0.25">
      <c r="A2393" s="1">
        <v>0.62960197916666671</v>
      </c>
      <c r="B2393">
        <v>503</v>
      </c>
    </row>
    <row r="2394" spans="1:2" x14ac:dyDescent="0.25">
      <c r="A2394" s="1">
        <v>0.62961364583333335</v>
      </c>
      <c r="B2394">
        <v>500</v>
      </c>
    </row>
    <row r="2395" spans="1:2" x14ac:dyDescent="0.25">
      <c r="A2395" s="1">
        <v>0.62962531249999998</v>
      </c>
      <c r="B2395">
        <v>500</v>
      </c>
    </row>
    <row r="2396" spans="1:2" x14ac:dyDescent="0.25">
      <c r="A2396" s="1">
        <v>0.62963697916666672</v>
      </c>
      <c r="B2396">
        <v>501</v>
      </c>
    </row>
    <row r="2397" spans="1:2" x14ac:dyDescent="0.25">
      <c r="A2397" s="1">
        <v>0.62964822916666663</v>
      </c>
      <c r="B2397">
        <v>500</v>
      </c>
    </row>
    <row r="2398" spans="1:2" x14ac:dyDescent="0.25">
      <c r="A2398" s="1">
        <v>0.62965989583333337</v>
      </c>
      <c r="B2398">
        <v>500</v>
      </c>
    </row>
    <row r="2399" spans="1:2" x14ac:dyDescent="0.25">
      <c r="A2399" s="1">
        <v>0.6296715625</v>
      </c>
      <c r="B2399">
        <v>495</v>
      </c>
    </row>
    <row r="2400" spans="1:2" x14ac:dyDescent="0.25">
      <c r="A2400" s="1">
        <v>0.62968322916666664</v>
      </c>
      <c r="B2400">
        <v>501</v>
      </c>
    </row>
    <row r="2401" spans="1:2" x14ac:dyDescent="0.25">
      <c r="A2401" s="1">
        <v>0.62969489583333338</v>
      </c>
      <c r="B2401">
        <v>495</v>
      </c>
    </row>
    <row r="2402" spans="1:2" x14ac:dyDescent="0.25">
      <c r="A2402" s="1">
        <v>0.62970614583333329</v>
      </c>
      <c r="B2402">
        <v>493</v>
      </c>
    </row>
    <row r="2403" spans="1:2" x14ac:dyDescent="0.25">
      <c r="A2403" s="1">
        <v>0.62971781250000003</v>
      </c>
      <c r="B2403">
        <v>498</v>
      </c>
    </row>
    <row r="2404" spans="1:2" x14ac:dyDescent="0.25">
      <c r="A2404" s="1">
        <v>0.62972947916666666</v>
      </c>
      <c r="B2404">
        <v>497</v>
      </c>
    </row>
    <row r="2405" spans="1:2" x14ac:dyDescent="0.25">
      <c r="A2405" s="1">
        <v>0.62974114583333329</v>
      </c>
      <c r="B2405">
        <v>493</v>
      </c>
    </row>
    <row r="2406" spans="1:2" x14ac:dyDescent="0.25">
      <c r="A2406" s="1">
        <v>0.62975239583333331</v>
      </c>
      <c r="B2406">
        <v>492</v>
      </c>
    </row>
    <row r="2407" spans="1:2" x14ac:dyDescent="0.25">
      <c r="A2407" s="1">
        <v>0.62976406250000005</v>
      </c>
      <c r="B2407">
        <v>492</v>
      </c>
    </row>
    <row r="2408" spans="1:2" x14ac:dyDescent="0.25">
      <c r="A2408" s="1">
        <v>0.62977572916666669</v>
      </c>
      <c r="B2408">
        <v>493</v>
      </c>
    </row>
    <row r="2409" spans="1:2" x14ac:dyDescent="0.25">
      <c r="A2409" s="1">
        <v>0.62978739583333332</v>
      </c>
      <c r="B2409">
        <v>497</v>
      </c>
    </row>
    <row r="2410" spans="1:2" x14ac:dyDescent="0.25">
      <c r="A2410" s="1">
        <v>0.62979906249999995</v>
      </c>
      <c r="B2410">
        <v>501</v>
      </c>
    </row>
    <row r="2411" spans="1:2" x14ac:dyDescent="0.25">
      <c r="A2411" s="1">
        <v>0.62981031249999997</v>
      </c>
      <c r="B2411">
        <v>497</v>
      </c>
    </row>
    <row r="2412" spans="1:2" x14ac:dyDescent="0.25">
      <c r="A2412" s="1">
        <v>0.62982197916666671</v>
      </c>
      <c r="B2412">
        <v>507</v>
      </c>
    </row>
    <row r="2413" spans="1:2" x14ac:dyDescent="0.25">
      <c r="A2413" s="1">
        <v>0.62983364583333334</v>
      </c>
      <c r="B2413">
        <v>499</v>
      </c>
    </row>
    <row r="2414" spans="1:2" x14ac:dyDescent="0.25">
      <c r="A2414" s="1">
        <v>0.62984531249999998</v>
      </c>
      <c r="B2414">
        <v>503</v>
      </c>
    </row>
    <row r="2415" spans="1:2" x14ac:dyDescent="0.25">
      <c r="A2415" s="1">
        <v>0.62985697916666672</v>
      </c>
      <c r="B2415">
        <v>499</v>
      </c>
    </row>
    <row r="2416" spans="1:2" x14ac:dyDescent="0.25">
      <c r="A2416" s="1">
        <v>0.62986822916666663</v>
      </c>
      <c r="B2416">
        <v>511</v>
      </c>
    </row>
    <row r="2417" spans="1:2" x14ac:dyDescent="0.25">
      <c r="A2417" s="1">
        <v>0.62987989583333337</v>
      </c>
      <c r="B2417">
        <v>500</v>
      </c>
    </row>
    <row r="2418" spans="1:2" x14ac:dyDescent="0.25">
      <c r="A2418" s="1">
        <v>0.6298915625</v>
      </c>
      <c r="B2418">
        <v>499</v>
      </c>
    </row>
    <row r="2419" spans="1:2" x14ac:dyDescent="0.25">
      <c r="A2419" s="1">
        <v>0.62990322916666663</v>
      </c>
      <c r="B2419">
        <v>497</v>
      </c>
    </row>
    <row r="2420" spans="1:2" x14ac:dyDescent="0.25">
      <c r="A2420" s="1">
        <v>0.62991447916666665</v>
      </c>
      <c r="B2420">
        <v>493</v>
      </c>
    </row>
    <row r="2421" spans="1:2" x14ac:dyDescent="0.25">
      <c r="A2421" s="1">
        <v>0.62992614583333328</v>
      </c>
      <c r="B2421">
        <v>494</v>
      </c>
    </row>
    <row r="2422" spans="1:2" x14ac:dyDescent="0.25">
      <c r="A2422" s="1">
        <v>0.62993781250000003</v>
      </c>
      <c r="B2422">
        <v>498</v>
      </c>
    </row>
    <row r="2423" spans="1:2" x14ac:dyDescent="0.25">
      <c r="A2423" s="1">
        <v>0.62994947916666666</v>
      </c>
      <c r="B2423">
        <v>492</v>
      </c>
    </row>
    <row r="2424" spans="1:2" x14ac:dyDescent="0.25">
      <c r="A2424" s="1">
        <v>0.62996114583333329</v>
      </c>
      <c r="B2424">
        <v>489</v>
      </c>
    </row>
    <row r="2425" spans="1:2" x14ac:dyDescent="0.25">
      <c r="A2425" s="1">
        <v>0.62997239583333331</v>
      </c>
      <c r="B2425">
        <v>490</v>
      </c>
    </row>
    <row r="2426" spans="1:2" x14ac:dyDescent="0.25">
      <c r="A2426" s="1">
        <v>0.62998406250000005</v>
      </c>
      <c r="B2426">
        <v>492</v>
      </c>
    </row>
    <row r="2427" spans="1:2" x14ac:dyDescent="0.25">
      <c r="A2427" s="1">
        <v>0.62999572916666668</v>
      </c>
      <c r="B2427">
        <v>493</v>
      </c>
    </row>
    <row r="2428" spans="1:2" x14ac:dyDescent="0.25">
      <c r="A2428" s="1">
        <v>0.63000739583333332</v>
      </c>
      <c r="B2428">
        <v>496</v>
      </c>
    </row>
    <row r="2429" spans="1:2" x14ac:dyDescent="0.25">
      <c r="A2429" s="1">
        <v>0.63001864583333334</v>
      </c>
      <c r="B2429">
        <v>495</v>
      </c>
    </row>
    <row r="2430" spans="1:2" x14ac:dyDescent="0.25">
      <c r="A2430" s="1">
        <v>0.63003031249999997</v>
      </c>
      <c r="B2430">
        <v>495</v>
      </c>
    </row>
    <row r="2431" spans="1:2" x14ac:dyDescent="0.25">
      <c r="A2431" s="1">
        <v>0.63004197916666671</v>
      </c>
      <c r="B2431">
        <v>495</v>
      </c>
    </row>
    <row r="2432" spans="1:2" x14ac:dyDescent="0.25">
      <c r="A2432" s="1">
        <v>0.63005364583333334</v>
      </c>
      <c r="B2432">
        <v>500</v>
      </c>
    </row>
    <row r="2433" spans="1:2" x14ac:dyDescent="0.25">
      <c r="A2433" s="1">
        <v>0.63006531249999997</v>
      </c>
      <c r="B2433">
        <v>492</v>
      </c>
    </row>
    <row r="2434" spans="1:2" x14ac:dyDescent="0.25">
      <c r="A2434" s="1">
        <v>0.63007656249999999</v>
      </c>
      <c r="B2434">
        <v>493</v>
      </c>
    </row>
    <row r="2435" spans="1:2" x14ac:dyDescent="0.25">
      <c r="A2435" s="1">
        <v>0.63008822916666662</v>
      </c>
      <c r="B2435">
        <v>494</v>
      </c>
    </row>
    <row r="2436" spans="1:2" x14ac:dyDescent="0.25">
      <c r="A2436" s="1">
        <v>0.63009989583333337</v>
      </c>
      <c r="B2436">
        <v>490</v>
      </c>
    </row>
    <row r="2437" spans="1:2" x14ac:dyDescent="0.25">
      <c r="A2437" s="1">
        <v>0.6301115625</v>
      </c>
      <c r="B2437">
        <v>493</v>
      </c>
    </row>
    <row r="2438" spans="1:2" x14ac:dyDescent="0.25">
      <c r="A2438" s="1">
        <v>0.63012322916666663</v>
      </c>
      <c r="B2438">
        <v>496</v>
      </c>
    </row>
    <row r="2439" spans="1:2" x14ac:dyDescent="0.25">
      <c r="A2439" s="1">
        <v>0.63013447916666665</v>
      </c>
      <c r="B2439">
        <v>490</v>
      </c>
    </row>
    <row r="2440" spans="1:2" x14ac:dyDescent="0.25">
      <c r="A2440" s="1">
        <v>0.63014614583333328</v>
      </c>
      <c r="B2440">
        <v>497</v>
      </c>
    </row>
    <row r="2441" spans="1:2" x14ac:dyDescent="0.25">
      <c r="A2441" s="1">
        <v>0.63015781250000003</v>
      </c>
      <c r="B2441">
        <v>497</v>
      </c>
    </row>
    <row r="2442" spans="1:2" x14ac:dyDescent="0.25">
      <c r="A2442" s="1">
        <v>0.63016947916666666</v>
      </c>
      <c r="B2442">
        <v>499</v>
      </c>
    </row>
    <row r="2443" spans="1:2" x14ac:dyDescent="0.25">
      <c r="A2443" s="1">
        <v>0.63018072916666668</v>
      </c>
      <c r="B2443">
        <v>496</v>
      </c>
    </row>
    <row r="2444" spans="1:2" x14ac:dyDescent="0.25">
      <c r="A2444" s="1">
        <v>0.63019239583333331</v>
      </c>
      <c r="B2444">
        <v>499</v>
      </c>
    </row>
    <row r="2445" spans="1:2" x14ac:dyDescent="0.25">
      <c r="A2445" s="1">
        <v>0.63020406250000005</v>
      </c>
      <c r="B2445">
        <v>458</v>
      </c>
    </row>
    <row r="2446" spans="1:2" x14ac:dyDescent="0.25">
      <c r="A2446" s="1">
        <v>0.63021572916666668</v>
      </c>
      <c r="B2446">
        <v>460</v>
      </c>
    </row>
    <row r="2447" spans="1:2" x14ac:dyDescent="0.25">
      <c r="A2447" s="1">
        <v>0.63022739583333331</v>
      </c>
      <c r="B2447">
        <v>462</v>
      </c>
    </row>
    <row r="2448" spans="1:2" x14ac:dyDescent="0.25">
      <c r="A2448" s="1">
        <v>0.63023864583333333</v>
      </c>
      <c r="B2448">
        <v>442</v>
      </c>
    </row>
    <row r="2449" spans="1:2" x14ac:dyDescent="0.25">
      <c r="A2449" s="1">
        <v>0.63025031249999997</v>
      </c>
      <c r="B2449">
        <v>432</v>
      </c>
    </row>
    <row r="2450" spans="1:2" x14ac:dyDescent="0.25">
      <c r="A2450" s="1">
        <v>0.63026197916666671</v>
      </c>
      <c r="B2450">
        <v>410</v>
      </c>
    </row>
    <row r="2451" spans="1:2" x14ac:dyDescent="0.25">
      <c r="A2451" s="1">
        <v>0.63027364583333334</v>
      </c>
      <c r="B2451">
        <v>402</v>
      </c>
    </row>
    <row r="2452" spans="1:2" x14ac:dyDescent="0.25">
      <c r="A2452" s="1">
        <v>0.63028531249999997</v>
      </c>
      <c r="B2452">
        <v>406</v>
      </c>
    </row>
    <row r="2453" spans="1:2" x14ac:dyDescent="0.25">
      <c r="A2453" s="1">
        <v>0.63029656249999999</v>
      </c>
      <c r="B2453">
        <v>411</v>
      </c>
    </row>
    <row r="2454" spans="1:2" x14ac:dyDescent="0.25">
      <c r="A2454" s="1">
        <v>0.63030822916666662</v>
      </c>
      <c r="B2454">
        <v>405</v>
      </c>
    </row>
    <row r="2455" spans="1:2" x14ac:dyDescent="0.25">
      <c r="A2455" s="1">
        <v>0.63031989583333337</v>
      </c>
      <c r="B2455">
        <v>402</v>
      </c>
    </row>
    <row r="2456" spans="1:2" x14ac:dyDescent="0.25">
      <c r="A2456" s="1">
        <v>0.6303315625</v>
      </c>
      <c r="B2456">
        <v>405</v>
      </c>
    </row>
    <row r="2457" spans="1:2" x14ac:dyDescent="0.25">
      <c r="A2457" s="1">
        <v>0.63034281250000002</v>
      </c>
      <c r="B2457">
        <v>413</v>
      </c>
    </row>
    <row r="2458" spans="1:2" x14ac:dyDescent="0.25">
      <c r="A2458" s="1">
        <v>0.63035447916666665</v>
      </c>
      <c r="B2458">
        <v>415</v>
      </c>
    </row>
    <row r="2459" spans="1:2" x14ac:dyDescent="0.25">
      <c r="A2459" s="1">
        <v>0.63036614583333328</v>
      </c>
      <c r="B2459">
        <v>425</v>
      </c>
    </row>
    <row r="2460" spans="1:2" x14ac:dyDescent="0.25">
      <c r="A2460" s="1">
        <v>0.63037781250000002</v>
      </c>
      <c r="B2460">
        <v>418</v>
      </c>
    </row>
    <row r="2461" spans="1:2" x14ac:dyDescent="0.25">
      <c r="A2461" s="1">
        <v>0.63038947916666666</v>
      </c>
      <c r="B2461">
        <v>395</v>
      </c>
    </row>
    <row r="2462" spans="1:2" x14ac:dyDescent="0.25">
      <c r="A2462" s="1">
        <v>0.63040072916666667</v>
      </c>
      <c r="B2462">
        <v>392</v>
      </c>
    </row>
    <row r="2463" spans="1:2" x14ac:dyDescent="0.25">
      <c r="A2463" s="1">
        <v>0.63041239583333331</v>
      </c>
      <c r="B2463">
        <v>396</v>
      </c>
    </row>
    <row r="2464" spans="1:2" x14ac:dyDescent="0.25">
      <c r="A2464" s="1">
        <v>0.63042406250000005</v>
      </c>
      <c r="B2464">
        <v>393</v>
      </c>
    </row>
    <row r="2465" spans="1:2" x14ac:dyDescent="0.25">
      <c r="A2465" s="1">
        <v>0.63043572916666668</v>
      </c>
      <c r="B2465">
        <v>383</v>
      </c>
    </row>
    <row r="2466" spans="1:2" x14ac:dyDescent="0.25">
      <c r="A2466" s="1">
        <v>0.6304469791666667</v>
      </c>
      <c r="B2466">
        <v>370</v>
      </c>
    </row>
    <row r="2467" spans="1:2" x14ac:dyDescent="0.25">
      <c r="A2467" s="1">
        <v>0.63045864583333333</v>
      </c>
      <c r="B2467">
        <v>394</v>
      </c>
    </row>
    <row r="2468" spans="1:2" x14ac:dyDescent="0.25">
      <c r="A2468" s="1">
        <v>0.63047031249999996</v>
      </c>
      <c r="B2468">
        <v>393</v>
      </c>
    </row>
    <row r="2469" spans="1:2" x14ac:dyDescent="0.25">
      <c r="A2469" s="1">
        <v>0.63048197916666671</v>
      </c>
      <c r="B2469">
        <v>403</v>
      </c>
    </row>
    <row r="2470" spans="1:2" x14ac:dyDescent="0.25">
      <c r="A2470" s="1">
        <v>0.63049364583333334</v>
      </c>
      <c r="B2470">
        <v>400</v>
      </c>
    </row>
    <row r="2471" spans="1:2" x14ac:dyDescent="0.25">
      <c r="A2471" s="1">
        <v>0.63050489583333336</v>
      </c>
      <c r="B2471">
        <v>412</v>
      </c>
    </row>
    <row r="2472" spans="1:2" x14ac:dyDescent="0.25">
      <c r="A2472" s="1">
        <v>0.63051656249999999</v>
      </c>
      <c r="B2472">
        <v>404</v>
      </c>
    </row>
    <row r="2473" spans="1:2" x14ac:dyDescent="0.25">
      <c r="A2473" s="1">
        <v>0.63052822916666662</v>
      </c>
      <c r="B2473">
        <v>403</v>
      </c>
    </row>
    <row r="2474" spans="1:2" x14ac:dyDescent="0.25">
      <c r="A2474" s="1">
        <v>0.63053989583333336</v>
      </c>
      <c r="B2474">
        <v>407</v>
      </c>
    </row>
    <row r="2475" spans="1:2" x14ac:dyDescent="0.25">
      <c r="A2475" s="1">
        <v>0.6305515625</v>
      </c>
      <c r="B2475">
        <v>397</v>
      </c>
    </row>
    <row r="2476" spans="1:2" x14ac:dyDescent="0.25">
      <c r="A2476" s="1">
        <v>0.63056281250000001</v>
      </c>
      <c r="B2476">
        <v>396</v>
      </c>
    </row>
    <row r="2477" spans="1:2" x14ac:dyDescent="0.25">
      <c r="A2477" s="1">
        <v>0.63057447916666665</v>
      </c>
      <c r="B2477">
        <v>396</v>
      </c>
    </row>
    <row r="2478" spans="1:2" x14ac:dyDescent="0.25">
      <c r="A2478" s="1">
        <v>0.63058614583333328</v>
      </c>
      <c r="B2478">
        <v>379</v>
      </c>
    </row>
    <row r="2479" spans="1:2" x14ac:dyDescent="0.25">
      <c r="A2479" s="1">
        <v>0.63059781250000002</v>
      </c>
      <c r="B2479">
        <v>399</v>
      </c>
    </row>
    <row r="2480" spans="1:2" x14ac:dyDescent="0.25">
      <c r="A2480" s="1">
        <v>0.63060906250000004</v>
      </c>
      <c r="B2480">
        <v>399</v>
      </c>
    </row>
    <row r="2481" spans="1:2" x14ac:dyDescent="0.25">
      <c r="A2481" s="1">
        <v>0.63062072916666667</v>
      </c>
      <c r="B2481">
        <v>397</v>
      </c>
    </row>
    <row r="2482" spans="1:2" x14ac:dyDescent="0.25">
      <c r="A2482" s="1">
        <v>0.6306323958333333</v>
      </c>
      <c r="B2482">
        <v>391</v>
      </c>
    </row>
    <row r="2483" spans="1:2" x14ac:dyDescent="0.25">
      <c r="A2483" s="1">
        <v>0.63064406250000005</v>
      </c>
      <c r="B2483">
        <v>395</v>
      </c>
    </row>
    <row r="2484" spans="1:2" x14ac:dyDescent="0.25">
      <c r="A2484" s="1">
        <v>0.63065572916666668</v>
      </c>
      <c r="B2484">
        <v>386</v>
      </c>
    </row>
    <row r="2485" spans="1:2" x14ac:dyDescent="0.25">
      <c r="A2485" s="1">
        <v>0.6306669791666667</v>
      </c>
      <c r="B2485">
        <v>385</v>
      </c>
    </row>
    <row r="2486" spans="1:2" x14ac:dyDescent="0.25">
      <c r="A2486" s="1">
        <v>0.63067864583333333</v>
      </c>
      <c r="B2486">
        <v>377</v>
      </c>
    </row>
    <row r="2487" spans="1:2" x14ac:dyDescent="0.25">
      <c r="A2487" s="1">
        <v>0.63069031249999996</v>
      </c>
      <c r="B2487">
        <v>384</v>
      </c>
    </row>
    <row r="2488" spans="1:2" x14ac:dyDescent="0.25">
      <c r="A2488" s="1">
        <v>0.6307019791666667</v>
      </c>
      <c r="B2488">
        <v>394</v>
      </c>
    </row>
    <row r="2489" spans="1:2" x14ac:dyDescent="0.25">
      <c r="A2489" s="1">
        <v>0.63071322916666661</v>
      </c>
      <c r="B2489">
        <v>386</v>
      </c>
    </row>
    <row r="2490" spans="1:2" x14ac:dyDescent="0.25">
      <c r="A2490" s="1">
        <v>0.63072489583333335</v>
      </c>
      <c r="B2490">
        <v>385</v>
      </c>
    </row>
    <row r="2491" spans="1:2" x14ac:dyDescent="0.25">
      <c r="A2491" s="1">
        <v>0.63073656249999999</v>
      </c>
      <c r="B2491">
        <v>397</v>
      </c>
    </row>
    <row r="2492" spans="1:2" x14ac:dyDescent="0.25">
      <c r="A2492" s="1">
        <v>0.63074822916666662</v>
      </c>
      <c r="B2492">
        <v>389</v>
      </c>
    </row>
    <row r="2493" spans="1:2" x14ac:dyDescent="0.25">
      <c r="A2493" s="1">
        <v>0.63075989583333336</v>
      </c>
      <c r="B2493">
        <v>386</v>
      </c>
    </row>
    <row r="2494" spans="1:2" x14ac:dyDescent="0.25">
      <c r="A2494" s="1">
        <v>0.63077114583333338</v>
      </c>
      <c r="B2494">
        <v>380</v>
      </c>
    </row>
    <row r="2495" spans="1:2" x14ac:dyDescent="0.25">
      <c r="A2495" s="1">
        <v>0.63078281250000001</v>
      </c>
      <c r="B2495">
        <v>383</v>
      </c>
    </row>
    <row r="2496" spans="1:2" x14ac:dyDescent="0.25">
      <c r="A2496" s="1">
        <v>0.63079447916666664</v>
      </c>
      <c r="B2496">
        <v>386</v>
      </c>
    </row>
    <row r="2497" spans="1:2" x14ac:dyDescent="0.25">
      <c r="A2497" s="1">
        <v>0.63080614583333339</v>
      </c>
      <c r="B2497">
        <v>374</v>
      </c>
    </row>
    <row r="2498" spans="1:2" x14ac:dyDescent="0.25">
      <c r="A2498" s="1">
        <v>0.63081781250000002</v>
      </c>
      <c r="B2498">
        <v>366</v>
      </c>
    </row>
    <row r="2499" spans="1:2" x14ac:dyDescent="0.25">
      <c r="A2499" s="1">
        <v>0.63082906250000004</v>
      </c>
      <c r="B2499">
        <v>373</v>
      </c>
    </row>
    <row r="2500" spans="1:2" x14ac:dyDescent="0.25">
      <c r="A2500" s="1">
        <v>0.63084072916666667</v>
      </c>
      <c r="B2500">
        <v>382</v>
      </c>
    </row>
    <row r="2501" spans="1:2" x14ac:dyDescent="0.25">
      <c r="A2501" s="1">
        <v>0.6308523958333333</v>
      </c>
      <c r="B2501">
        <v>373</v>
      </c>
    </row>
    <row r="2502" spans="1:2" x14ac:dyDescent="0.25">
      <c r="A2502" s="1">
        <v>0.63086406250000004</v>
      </c>
      <c r="B2502">
        <v>381</v>
      </c>
    </row>
    <row r="2503" spans="1:2" x14ac:dyDescent="0.25">
      <c r="A2503" s="1">
        <v>0.63087531249999995</v>
      </c>
      <c r="B2503">
        <v>387</v>
      </c>
    </row>
    <row r="2504" spans="1:2" x14ac:dyDescent="0.25">
      <c r="A2504" s="1">
        <v>0.63088697916666669</v>
      </c>
      <c r="B2504">
        <v>378</v>
      </c>
    </row>
    <row r="2505" spans="1:2" x14ac:dyDescent="0.25">
      <c r="A2505" s="1">
        <v>0.63089864583333333</v>
      </c>
      <c r="B2505">
        <v>376</v>
      </c>
    </row>
    <row r="2506" spans="1:2" x14ac:dyDescent="0.25">
      <c r="A2506" s="1">
        <v>0.63091031249999996</v>
      </c>
      <c r="B2506">
        <v>373</v>
      </c>
    </row>
    <row r="2507" spans="1:2" x14ac:dyDescent="0.25">
      <c r="A2507" s="1">
        <v>0.6309219791666667</v>
      </c>
      <c r="B2507">
        <v>371</v>
      </c>
    </row>
    <row r="2508" spans="1:2" x14ac:dyDescent="0.25">
      <c r="A2508" s="1">
        <v>0.63093322916666672</v>
      </c>
      <c r="B2508">
        <v>370</v>
      </c>
    </row>
    <row r="2509" spans="1:2" x14ac:dyDescent="0.25">
      <c r="A2509" s="1">
        <v>0.63094489583333335</v>
      </c>
      <c r="B2509">
        <v>374</v>
      </c>
    </row>
    <row r="2510" spans="1:2" x14ac:dyDescent="0.25">
      <c r="A2510" s="1">
        <v>0.63095656249999998</v>
      </c>
      <c r="B2510">
        <v>369</v>
      </c>
    </row>
    <row r="2511" spans="1:2" x14ac:dyDescent="0.25">
      <c r="A2511" s="1">
        <v>0.63096822916666662</v>
      </c>
      <c r="B2511">
        <v>358</v>
      </c>
    </row>
    <row r="2512" spans="1:2" x14ac:dyDescent="0.25">
      <c r="A2512" s="1">
        <v>0.63097989583333336</v>
      </c>
      <c r="B2512">
        <v>366</v>
      </c>
    </row>
    <row r="2513" spans="1:2" x14ac:dyDescent="0.25">
      <c r="A2513" s="1">
        <v>0.63099114583333338</v>
      </c>
      <c r="B2513">
        <v>368</v>
      </c>
    </row>
    <row r="2514" spans="1:2" x14ac:dyDescent="0.25">
      <c r="A2514" s="1">
        <v>0.63100281250000001</v>
      </c>
      <c r="B2514">
        <v>366</v>
      </c>
    </row>
    <row r="2515" spans="1:2" x14ac:dyDescent="0.25">
      <c r="A2515" s="1">
        <v>0.63101447916666664</v>
      </c>
      <c r="B2515">
        <v>374</v>
      </c>
    </row>
    <row r="2516" spans="1:2" x14ac:dyDescent="0.25">
      <c r="A2516" s="1">
        <v>0.63102614583333339</v>
      </c>
      <c r="B2516">
        <v>378</v>
      </c>
    </row>
    <row r="2517" spans="1:2" x14ac:dyDescent="0.25">
      <c r="A2517" s="1">
        <v>0.63103739583333329</v>
      </c>
      <c r="B2517">
        <v>365</v>
      </c>
    </row>
    <row r="2518" spans="1:2" x14ac:dyDescent="0.25">
      <c r="A2518" s="1">
        <v>0.63104906250000004</v>
      </c>
      <c r="B2518">
        <v>363</v>
      </c>
    </row>
    <row r="2519" spans="1:2" x14ac:dyDescent="0.25">
      <c r="A2519" s="1">
        <v>0.63106072916666667</v>
      </c>
      <c r="B2519">
        <v>365</v>
      </c>
    </row>
    <row r="2520" spans="1:2" x14ac:dyDescent="0.25">
      <c r="A2520" s="1">
        <v>0.6310723958333333</v>
      </c>
      <c r="B2520">
        <v>360</v>
      </c>
    </row>
    <row r="2521" spans="1:2" x14ac:dyDescent="0.25">
      <c r="A2521" s="1">
        <v>0.63108406250000004</v>
      </c>
      <c r="B2521">
        <v>366</v>
      </c>
    </row>
    <row r="2522" spans="1:2" x14ac:dyDescent="0.25">
      <c r="A2522" s="1">
        <v>0.63109531249999995</v>
      </c>
      <c r="B2522">
        <v>367</v>
      </c>
    </row>
    <row r="2523" spans="1:2" x14ac:dyDescent="0.25">
      <c r="A2523" s="1">
        <v>0.63110697916666669</v>
      </c>
      <c r="B2523">
        <v>359</v>
      </c>
    </row>
    <row r="2524" spans="1:2" x14ac:dyDescent="0.25">
      <c r="A2524" s="1">
        <v>0.63111864583333332</v>
      </c>
      <c r="B2524">
        <v>358</v>
      </c>
    </row>
    <row r="2525" spans="1:2" x14ac:dyDescent="0.25">
      <c r="A2525" s="1">
        <v>0.63113031249999996</v>
      </c>
      <c r="B2525">
        <v>361</v>
      </c>
    </row>
    <row r="2526" spans="1:2" x14ac:dyDescent="0.25">
      <c r="A2526" s="1">
        <v>0.63114156249999998</v>
      </c>
      <c r="B2526">
        <v>366</v>
      </c>
    </row>
    <row r="2527" spans="1:2" x14ac:dyDescent="0.25">
      <c r="A2527" s="1">
        <v>0.63115322916666672</v>
      </c>
      <c r="B2527">
        <v>373</v>
      </c>
    </row>
    <row r="2528" spans="1:2" x14ac:dyDescent="0.25">
      <c r="A2528" s="1">
        <v>0.63116489583333335</v>
      </c>
      <c r="B2528">
        <v>378</v>
      </c>
    </row>
    <row r="2529" spans="1:2" x14ac:dyDescent="0.25">
      <c r="A2529" s="1">
        <v>0.63117656249999998</v>
      </c>
      <c r="B2529">
        <v>368</v>
      </c>
    </row>
    <row r="2530" spans="1:2" x14ac:dyDescent="0.25">
      <c r="A2530" s="1">
        <v>0.63118822916666661</v>
      </c>
      <c r="B2530">
        <v>293</v>
      </c>
    </row>
    <row r="2531" spans="1:2" x14ac:dyDescent="0.25">
      <c r="A2531" s="1">
        <v>0.63121114583333338</v>
      </c>
      <c r="B2531">
        <v>299</v>
      </c>
    </row>
    <row r="2532" spans="1:2" x14ac:dyDescent="0.25">
      <c r="A2532" s="1">
        <v>0.63122281250000001</v>
      </c>
      <c r="B2532">
        <v>317</v>
      </c>
    </row>
    <row r="2533" spans="1:2" x14ac:dyDescent="0.25">
      <c r="A2533" s="1">
        <v>0.63124614583333338</v>
      </c>
      <c r="B2533">
        <v>313</v>
      </c>
    </row>
    <row r="2534" spans="1:2" x14ac:dyDescent="0.25">
      <c r="A2534" s="1">
        <v>0.63125739583333329</v>
      </c>
      <c r="B2534">
        <v>313</v>
      </c>
    </row>
    <row r="2535" spans="1:2" x14ac:dyDescent="0.25">
      <c r="A2535" s="1">
        <v>0.63126906250000003</v>
      </c>
      <c r="B2535">
        <v>273</v>
      </c>
    </row>
    <row r="2536" spans="1:2" x14ac:dyDescent="0.25">
      <c r="A2536" s="1">
        <v>0.6312923958333333</v>
      </c>
      <c r="B2536">
        <v>283</v>
      </c>
    </row>
    <row r="2537" spans="1:2" x14ac:dyDescent="0.25">
      <c r="A2537" s="1">
        <v>0.63130364583333332</v>
      </c>
      <c r="B2537">
        <v>216</v>
      </c>
    </row>
    <row r="2538" spans="1:2" x14ac:dyDescent="0.25">
      <c r="A2538" s="1">
        <v>0.63131531249999995</v>
      </c>
      <c r="B2538">
        <v>204</v>
      </c>
    </row>
    <row r="2539" spans="1:2" x14ac:dyDescent="0.25">
      <c r="A2539" s="1">
        <v>0.63132697916666669</v>
      </c>
      <c r="B2539">
        <v>210</v>
      </c>
    </row>
    <row r="2540" spans="1:2" x14ac:dyDescent="0.25">
      <c r="A2540" s="1">
        <v>0.63133864583333332</v>
      </c>
      <c r="B2540">
        <v>216</v>
      </c>
    </row>
    <row r="2541" spans="1:2" x14ac:dyDescent="0.25">
      <c r="A2541" s="1">
        <v>0.63135031249999995</v>
      </c>
      <c r="B2541">
        <v>189</v>
      </c>
    </row>
    <row r="2542" spans="1:2" x14ac:dyDescent="0.25">
      <c r="A2542" s="1">
        <v>0.63136156249999997</v>
      </c>
      <c r="B2542">
        <v>183</v>
      </c>
    </row>
    <row r="2543" spans="1:2" x14ac:dyDescent="0.25">
      <c r="A2543" s="1">
        <v>0.63137322916666672</v>
      </c>
      <c r="B2543">
        <v>206</v>
      </c>
    </row>
    <row r="2544" spans="1:2" x14ac:dyDescent="0.25">
      <c r="A2544" s="1">
        <v>0.63138489583333335</v>
      </c>
      <c r="B2544">
        <v>206</v>
      </c>
    </row>
    <row r="2545" spans="1:2" x14ac:dyDescent="0.25">
      <c r="A2545" s="1">
        <v>0.63139656249999998</v>
      </c>
      <c r="B2545">
        <v>226</v>
      </c>
    </row>
    <row r="2546" spans="1:2" x14ac:dyDescent="0.25">
      <c r="A2546" s="1">
        <v>0.6314078125</v>
      </c>
      <c r="B2546">
        <v>223</v>
      </c>
    </row>
    <row r="2547" spans="1:2" x14ac:dyDescent="0.25">
      <c r="A2547" s="1">
        <v>0.63141947916666663</v>
      </c>
      <c r="B2547">
        <v>225</v>
      </c>
    </row>
    <row r="2548" spans="1:2" x14ac:dyDescent="0.25">
      <c r="A2548" s="1">
        <v>0.63143114583333337</v>
      </c>
      <c r="B2548">
        <v>224</v>
      </c>
    </row>
    <row r="2549" spans="1:2" x14ac:dyDescent="0.25">
      <c r="A2549" s="1">
        <v>0.63144281250000001</v>
      </c>
      <c r="B2549">
        <v>200</v>
      </c>
    </row>
    <row r="2550" spans="1:2" x14ac:dyDescent="0.25">
      <c r="A2550" s="1">
        <v>0.63145447916666664</v>
      </c>
      <c r="B2550">
        <v>212</v>
      </c>
    </row>
    <row r="2551" spans="1:2" x14ac:dyDescent="0.25">
      <c r="A2551" s="1">
        <v>0.63146572916666666</v>
      </c>
      <c r="B2551">
        <v>197</v>
      </c>
    </row>
    <row r="2552" spans="1:2" x14ac:dyDescent="0.25">
      <c r="A2552" s="1">
        <v>0.63147739583333329</v>
      </c>
      <c r="B2552">
        <v>227</v>
      </c>
    </row>
    <row r="2553" spans="1:2" x14ac:dyDescent="0.25">
      <c r="A2553" s="1">
        <v>0.63148906250000003</v>
      </c>
      <c r="B2553">
        <v>227</v>
      </c>
    </row>
    <row r="2554" spans="1:2" x14ac:dyDescent="0.25">
      <c r="A2554" s="1">
        <v>0.63150072916666666</v>
      </c>
      <c r="B2554">
        <v>232</v>
      </c>
    </row>
    <row r="2555" spans="1:2" x14ac:dyDescent="0.25">
      <c r="A2555" s="1">
        <v>0.6315123958333333</v>
      </c>
      <c r="B2555">
        <v>250</v>
      </c>
    </row>
    <row r="2556" spans="1:2" x14ac:dyDescent="0.25">
      <c r="A2556" s="1">
        <v>0.63152364583333331</v>
      </c>
      <c r="B2556">
        <v>247</v>
      </c>
    </row>
    <row r="2557" spans="1:2" x14ac:dyDescent="0.25">
      <c r="A2557" s="1">
        <v>0.63153531249999995</v>
      </c>
      <c r="B2557">
        <v>217</v>
      </c>
    </row>
    <row r="2558" spans="1:2" x14ac:dyDescent="0.25">
      <c r="A2558" s="1">
        <v>0.63154697916666669</v>
      </c>
      <c r="B2558">
        <v>223</v>
      </c>
    </row>
    <row r="2559" spans="1:2" x14ac:dyDescent="0.25">
      <c r="A2559" s="1">
        <v>0.63155864583333332</v>
      </c>
      <c r="B2559">
        <v>283</v>
      </c>
    </row>
    <row r="2560" spans="1:2" x14ac:dyDescent="0.25">
      <c r="A2560" s="1">
        <v>0.63156989583333334</v>
      </c>
      <c r="B2560">
        <v>299</v>
      </c>
    </row>
    <row r="2561" spans="1:2" x14ac:dyDescent="0.25">
      <c r="A2561" s="1">
        <v>0.63158156249999997</v>
      </c>
      <c r="B2561">
        <v>291</v>
      </c>
    </row>
    <row r="2562" spans="1:2" x14ac:dyDescent="0.25">
      <c r="A2562" s="1">
        <v>0.63159322916666671</v>
      </c>
      <c r="B2562">
        <v>292</v>
      </c>
    </row>
    <row r="2563" spans="1:2" x14ac:dyDescent="0.25">
      <c r="A2563" s="1">
        <v>0.63160489583333335</v>
      </c>
      <c r="B2563">
        <v>271</v>
      </c>
    </row>
    <row r="2564" spans="1:2" x14ac:dyDescent="0.25">
      <c r="A2564" s="1">
        <v>0.63161656249999998</v>
      </c>
      <c r="B2564">
        <v>265</v>
      </c>
    </row>
    <row r="2565" spans="1:2" x14ac:dyDescent="0.25">
      <c r="A2565" s="1">
        <v>0.6316278125</v>
      </c>
      <c r="B2565">
        <v>288</v>
      </c>
    </row>
    <row r="2566" spans="1:2" x14ac:dyDescent="0.25">
      <c r="A2566" s="1">
        <v>0.63163947916666663</v>
      </c>
      <c r="B2566">
        <v>282</v>
      </c>
    </row>
    <row r="2567" spans="1:2" x14ac:dyDescent="0.25">
      <c r="A2567" s="1">
        <v>0.63165114583333337</v>
      </c>
      <c r="B2567">
        <v>311</v>
      </c>
    </row>
    <row r="2568" spans="1:2" x14ac:dyDescent="0.25">
      <c r="A2568" s="1">
        <v>0.63167406250000002</v>
      </c>
      <c r="B2568">
        <v>317</v>
      </c>
    </row>
    <row r="2569" spans="1:2" x14ac:dyDescent="0.25">
      <c r="A2569" s="1">
        <v>0.63168572916666665</v>
      </c>
      <c r="B2569">
        <v>298</v>
      </c>
    </row>
    <row r="2570" spans="1:2" x14ac:dyDescent="0.25">
      <c r="A2570" s="1">
        <v>0.63170906250000003</v>
      </c>
      <c r="B2570">
        <v>291</v>
      </c>
    </row>
    <row r="2571" spans="1:2" x14ac:dyDescent="0.25">
      <c r="A2571" s="1">
        <v>0.63172072916666666</v>
      </c>
      <c r="B2571">
        <v>287</v>
      </c>
    </row>
    <row r="2572" spans="1:2" x14ac:dyDescent="0.25">
      <c r="A2572" s="1">
        <v>0.63173197916666668</v>
      </c>
      <c r="B2572">
        <v>285</v>
      </c>
    </row>
    <row r="2573" spans="1:2" x14ac:dyDescent="0.25">
      <c r="A2573" s="1">
        <v>0.63174364583333331</v>
      </c>
      <c r="B2573">
        <v>276</v>
      </c>
    </row>
    <row r="2574" spans="1:2" x14ac:dyDescent="0.25">
      <c r="A2574" s="1">
        <v>0.63175531250000005</v>
      </c>
      <c r="B2574">
        <v>286</v>
      </c>
    </row>
    <row r="2575" spans="1:2" x14ac:dyDescent="0.25">
      <c r="A2575" s="1">
        <v>0.63176697916666669</v>
      </c>
      <c r="B2575">
        <v>270</v>
      </c>
    </row>
    <row r="2576" spans="1:2" x14ac:dyDescent="0.25">
      <c r="A2576" s="1">
        <v>0.63177864583333332</v>
      </c>
      <c r="B2576">
        <v>297</v>
      </c>
    </row>
    <row r="2577" spans="1:2" x14ac:dyDescent="0.25">
      <c r="A2577" s="1">
        <v>0.63178989583333334</v>
      </c>
      <c r="B2577">
        <v>282</v>
      </c>
    </row>
    <row r="2578" spans="1:2" x14ac:dyDescent="0.25">
      <c r="A2578" s="1">
        <v>0.63180156249999997</v>
      </c>
      <c r="B2578">
        <v>283</v>
      </c>
    </row>
    <row r="2579" spans="1:2" x14ac:dyDescent="0.25">
      <c r="A2579" s="1">
        <v>0.63181322916666671</v>
      </c>
      <c r="B2579">
        <v>283</v>
      </c>
    </row>
    <row r="2580" spans="1:2" x14ac:dyDescent="0.25">
      <c r="A2580" s="1">
        <v>0.63182489583333334</v>
      </c>
      <c r="B2580">
        <v>283</v>
      </c>
    </row>
    <row r="2581" spans="1:2" x14ac:dyDescent="0.25">
      <c r="A2581" s="1">
        <v>0.63183614583333336</v>
      </c>
      <c r="B2581">
        <v>282</v>
      </c>
    </row>
    <row r="2582" spans="1:2" x14ac:dyDescent="0.25">
      <c r="A2582" s="1">
        <v>0.63184781249999999</v>
      </c>
      <c r="B2582">
        <v>283</v>
      </c>
    </row>
    <row r="2583" spans="1:2" x14ac:dyDescent="0.25">
      <c r="A2583" s="1">
        <v>0.63185947916666663</v>
      </c>
      <c r="B2583">
        <v>268</v>
      </c>
    </row>
    <row r="2584" spans="1:2" x14ac:dyDescent="0.25">
      <c r="A2584" s="1">
        <v>0.63187114583333337</v>
      </c>
      <c r="B2584">
        <v>258</v>
      </c>
    </row>
    <row r="2585" spans="1:2" x14ac:dyDescent="0.25">
      <c r="A2585" s="1">
        <v>0.6318828125</v>
      </c>
      <c r="B2585">
        <v>249</v>
      </c>
    </row>
    <row r="2586" spans="1:2" x14ac:dyDescent="0.25">
      <c r="A2586" s="1">
        <v>0.63189406250000002</v>
      </c>
      <c r="B2586">
        <v>120</v>
      </c>
    </row>
    <row r="2587" spans="1:2" x14ac:dyDescent="0.25">
      <c r="A2587" s="1">
        <v>0.63190572916666665</v>
      </c>
      <c r="B2587">
        <v>85</v>
      </c>
    </row>
    <row r="2588" spans="1:2" x14ac:dyDescent="0.25">
      <c r="A2588" s="1">
        <v>0.63191739583333328</v>
      </c>
      <c r="B2588">
        <v>147</v>
      </c>
    </row>
    <row r="2589" spans="1:2" x14ac:dyDescent="0.25">
      <c r="A2589" s="1">
        <v>0.63192906250000003</v>
      </c>
      <c r="B2589">
        <v>135</v>
      </c>
    </row>
    <row r="2590" spans="1:2" x14ac:dyDescent="0.25">
      <c r="A2590" s="1">
        <v>0.63194072916666666</v>
      </c>
      <c r="B2590">
        <v>139</v>
      </c>
    </row>
    <row r="2591" spans="1:2" x14ac:dyDescent="0.25">
      <c r="A2591" s="1">
        <v>0.63195197916666668</v>
      </c>
      <c r="B2591">
        <v>181</v>
      </c>
    </row>
    <row r="2592" spans="1:2" x14ac:dyDescent="0.25">
      <c r="A2592" s="1">
        <v>0.63196364583333331</v>
      </c>
      <c r="B2592">
        <v>171</v>
      </c>
    </row>
    <row r="2593" spans="1:2" x14ac:dyDescent="0.25">
      <c r="A2593" s="1">
        <v>0.63197531250000005</v>
      </c>
      <c r="B2593">
        <v>175</v>
      </c>
    </row>
    <row r="2594" spans="1:2" x14ac:dyDescent="0.25">
      <c r="A2594" s="1">
        <v>0.63198697916666668</v>
      </c>
      <c r="B2594">
        <v>176</v>
      </c>
    </row>
    <row r="2595" spans="1:2" x14ac:dyDescent="0.25">
      <c r="A2595" s="1">
        <v>0.6319982291666667</v>
      </c>
      <c r="B2595">
        <v>177</v>
      </c>
    </row>
    <row r="2596" spans="1:2" x14ac:dyDescent="0.25">
      <c r="A2596" s="1">
        <v>0.63200989583333333</v>
      </c>
      <c r="B2596">
        <v>175</v>
      </c>
    </row>
    <row r="2597" spans="1:2" x14ac:dyDescent="0.25">
      <c r="A2597" s="1">
        <v>0.63202156249999997</v>
      </c>
      <c r="B2597">
        <v>186</v>
      </c>
    </row>
    <row r="2598" spans="1:2" x14ac:dyDescent="0.25">
      <c r="A2598" s="1">
        <v>0.63203322916666671</v>
      </c>
      <c r="B2598">
        <v>171</v>
      </c>
    </row>
    <row r="2599" spans="1:2" x14ac:dyDescent="0.25">
      <c r="A2599" s="1">
        <v>0.63204489583333334</v>
      </c>
      <c r="B2599">
        <v>174</v>
      </c>
    </row>
    <row r="2600" spans="1:2" x14ac:dyDescent="0.25">
      <c r="A2600" s="1">
        <v>0.63205614583333336</v>
      </c>
      <c r="B2600">
        <v>174</v>
      </c>
    </row>
    <row r="2601" spans="1:2" x14ac:dyDescent="0.25">
      <c r="A2601" s="1">
        <v>0.63206781249999999</v>
      </c>
      <c r="B2601">
        <v>177</v>
      </c>
    </row>
    <row r="2602" spans="1:2" x14ac:dyDescent="0.25">
      <c r="A2602" s="1">
        <v>0.63207947916666662</v>
      </c>
      <c r="B2602">
        <v>174</v>
      </c>
    </row>
    <row r="2603" spans="1:2" x14ac:dyDescent="0.25">
      <c r="A2603" s="1">
        <v>0.63209114583333337</v>
      </c>
      <c r="B2603">
        <v>158</v>
      </c>
    </row>
    <row r="2604" spans="1:2" x14ac:dyDescent="0.25">
      <c r="A2604" s="1">
        <v>0.63210239583333339</v>
      </c>
      <c r="B2604">
        <v>157</v>
      </c>
    </row>
    <row r="2605" spans="1:2" x14ac:dyDescent="0.25">
      <c r="A2605" s="1">
        <v>0.63211406250000002</v>
      </c>
      <c r="B2605">
        <v>156</v>
      </c>
    </row>
    <row r="2606" spans="1:2" x14ac:dyDescent="0.25">
      <c r="A2606" s="1">
        <v>0.63212572916666665</v>
      </c>
      <c r="B2606">
        <v>186</v>
      </c>
    </row>
    <row r="2607" spans="1:2" x14ac:dyDescent="0.25">
      <c r="A2607" s="1">
        <v>0.63213739583333328</v>
      </c>
      <c r="B2607">
        <v>176</v>
      </c>
    </row>
    <row r="2608" spans="1:2" x14ac:dyDescent="0.25">
      <c r="A2608" s="1">
        <v>0.63214906250000003</v>
      </c>
      <c r="B2608">
        <v>170</v>
      </c>
    </row>
    <row r="2609" spans="1:2" x14ac:dyDescent="0.25">
      <c r="A2609" s="1">
        <v>0.63216031250000004</v>
      </c>
      <c r="B2609">
        <v>177</v>
      </c>
    </row>
    <row r="2610" spans="1:2" x14ac:dyDescent="0.25">
      <c r="A2610" s="1">
        <v>0.63217197916666668</v>
      </c>
      <c r="B2610">
        <v>178</v>
      </c>
    </row>
    <row r="2611" spans="1:2" x14ac:dyDescent="0.25">
      <c r="A2611" s="1">
        <v>0.63218364583333331</v>
      </c>
      <c r="B2611">
        <v>196</v>
      </c>
    </row>
    <row r="2612" spans="1:2" x14ac:dyDescent="0.25">
      <c r="A2612" s="1">
        <v>0.63219531250000005</v>
      </c>
      <c r="B2612">
        <v>197</v>
      </c>
    </row>
    <row r="2613" spans="1:2" x14ac:dyDescent="0.25">
      <c r="A2613" s="1">
        <v>0.63220697916666668</v>
      </c>
      <c r="B2613">
        <v>188</v>
      </c>
    </row>
    <row r="2614" spans="1:2" x14ac:dyDescent="0.25">
      <c r="A2614" s="1">
        <v>0.6322182291666667</v>
      </c>
      <c r="B2614">
        <v>183</v>
      </c>
    </row>
    <row r="2615" spans="1:2" x14ac:dyDescent="0.25">
      <c r="A2615" s="1">
        <v>0.63222989583333333</v>
      </c>
      <c r="B2615">
        <v>183</v>
      </c>
    </row>
    <row r="2616" spans="1:2" x14ac:dyDescent="0.25">
      <c r="A2616" s="1">
        <v>0.63224156249999997</v>
      </c>
      <c r="B2616">
        <v>254</v>
      </c>
    </row>
    <row r="2617" spans="1:2" x14ac:dyDescent="0.25">
      <c r="A2617" s="1">
        <v>0.63225322916666671</v>
      </c>
      <c r="B2617">
        <v>179</v>
      </c>
    </row>
    <row r="2618" spans="1:2" x14ac:dyDescent="0.25">
      <c r="A2618" s="1">
        <v>0.63226447916666662</v>
      </c>
      <c r="B2618">
        <v>175</v>
      </c>
    </row>
    <row r="2619" spans="1:2" x14ac:dyDescent="0.25">
      <c r="A2619" s="1">
        <v>0.63227614583333336</v>
      </c>
      <c r="B2619">
        <v>170</v>
      </c>
    </row>
    <row r="2620" spans="1:2" x14ac:dyDescent="0.25">
      <c r="A2620" s="1">
        <v>0.63228781249999999</v>
      </c>
      <c r="B2620">
        <v>178</v>
      </c>
    </row>
    <row r="2621" spans="1:2" x14ac:dyDescent="0.25">
      <c r="A2621" s="1">
        <v>0.63229947916666662</v>
      </c>
      <c r="B2621">
        <v>175</v>
      </c>
    </row>
    <row r="2622" spans="1:2" x14ac:dyDescent="0.25">
      <c r="A2622" s="1">
        <v>0.63231114583333337</v>
      </c>
      <c r="B2622">
        <v>173</v>
      </c>
    </row>
    <row r="2623" spans="1:2" x14ac:dyDescent="0.25">
      <c r="A2623" s="1">
        <v>0.63232239583333338</v>
      </c>
      <c r="B2623">
        <v>170</v>
      </c>
    </row>
    <row r="2624" spans="1:2" x14ac:dyDescent="0.25">
      <c r="A2624" s="1">
        <v>0.63233406250000002</v>
      </c>
      <c r="B2624">
        <v>171</v>
      </c>
    </row>
    <row r="2625" spans="1:2" x14ac:dyDescent="0.25">
      <c r="A2625" s="1">
        <v>0.63234572916666665</v>
      </c>
      <c r="B2625">
        <v>175</v>
      </c>
    </row>
    <row r="2626" spans="1:2" x14ac:dyDescent="0.25">
      <c r="A2626" s="1">
        <v>0.63235739583333328</v>
      </c>
      <c r="B2626">
        <v>213</v>
      </c>
    </row>
    <row r="2627" spans="1:2" x14ac:dyDescent="0.25">
      <c r="A2627" s="1">
        <v>0.6323686458333333</v>
      </c>
      <c r="B2627">
        <v>169</v>
      </c>
    </row>
    <row r="2628" spans="1:2" x14ac:dyDescent="0.25">
      <c r="A2628" s="1">
        <v>0.63238031250000004</v>
      </c>
      <c r="B2628">
        <v>212</v>
      </c>
    </row>
    <row r="2629" spans="1:2" x14ac:dyDescent="0.25">
      <c r="A2629" s="1">
        <v>0.63239197916666667</v>
      </c>
      <c r="B2629">
        <v>234</v>
      </c>
    </row>
    <row r="2630" spans="1:2" x14ac:dyDescent="0.25">
      <c r="A2630" s="1">
        <v>0.63240364583333331</v>
      </c>
      <c r="B2630">
        <v>216</v>
      </c>
    </row>
    <row r="2631" spans="1:2" x14ac:dyDescent="0.25">
      <c r="A2631" s="1">
        <v>0.63241531250000005</v>
      </c>
      <c r="B2631">
        <v>298</v>
      </c>
    </row>
    <row r="2632" spans="1:2" x14ac:dyDescent="0.25">
      <c r="A2632" s="1">
        <v>0.63242656249999996</v>
      </c>
      <c r="B2632">
        <v>293</v>
      </c>
    </row>
    <row r="2633" spans="1:2" x14ac:dyDescent="0.25">
      <c r="A2633" s="1">
        <v>0.6324382291666667</v>
      </c>
      <c r="B2633">
        <v>287</v>
      </c>
    </row>
    <row r="2634" spans="1:2" x14ac:dyDescent="0.25">
      <c r="A2634" s="1">
        <v>0.63244989583333333</v>
      </c>
      <c r="B2634">
        <v>277</v>
      </c>
    </row>
    <row r="2635" spans="1:2" x14ac:dyDescent="0.25">
      <c r="A2635" s="1">
        <v>0.63246156249999996</v>
      </c>
      <c r="B2635">
        <v>265</v>
      </c>
    </row>
    <row r="2636" spans="1:2" x14ac:dyDescent="0.25">
      <c r="A2636" s="1">
        <v>0.63247322916666671</v>
      </c>
      <c r="B2636">
        <v>278</v>
      </c>
    </row>
    <row r="2637" spans="1:2" x14ac:dyDescent="0.25">
      <c r="A2637" s="1">
        <v>0.63248447916666661</v>
      </c>
      <c r="B2637">
        <v>282</v>
      </c>
    </row>
    <row r="2638" spans="1:2" x14ac:dyDescent="0.25">
      <c r="A2638" s="1">
        <v>0.63249614583333336</v>
      </c>
      <c r="B2638">
        <v>274</v>
      </c>
    </row>
    <row r="2639" spans="1:2" x14ac:dyDescent="0.25">
      <c r="A2639" s="1">
        <v>0.63250781249999999</v>
      </c>
      <c r="B2639">
        <v>276</v>
      </c>
    </row>
    <row r="2640" spans="1:2" x14ac:dyDescent="0.25">
      <c r="A2640" s="1">
        <v>0.63251947916666662</v>
      </c>
      <c r="B2640">
        <v>279</v>
      </c>
    </row>
    <row r="2641" spans="1:2" x14ac:dyDescent="0.25">
      <c r="A2641" s="1">
        <v>0.63253072916666664</v>
      </c>
      <c r="B2641">
        <v>271</v>
      </c>
    </row>
    <row r="2642" spans="1:2" x14ac:dyDescent="0.25">
      <c r="A2642" s="1">
        <v>0.63254239583333338</v>
      </c>
      <c r="B2642">
        <v>275</v>
      </c>
    </row>
    <row r="2643" spans="1:2" x14ac:dyDescent="0.25">
      <c r="A2643" s="1">
        <v>0.63255406250000001</v>
      </c>
      <c r="B2643">
        <v>276</v>
      </c>
    </row>
    <row r="2644" spans="1:2" x14ac:dyDescent="0.25">
      <c r="A2644" s="1">
        <v>0.63256572916666665</v>
      </c>
      <c r="B2644">
        <v>275</v>
      </c>
    </row>
    <row r="2645" spans="1:2" x14ac:dyDescent="0.25">
      <c r="A2645" s="1">
        <v>0.63257739583333328</v>
      </c>
      <c r="B2645">
        <v>275</v>
      </c>
    </row>
    <row r="2646" spans="1:2" x14ac:dyDescent="0.25">
      <c r="A2646" s="1">
        <v>0.6325886458333333</v>
      </c>
      <c r="B2646">
        <v>268</v>
      </c>
    </row>
    <row r="2647" spans="1:2" x14ac:dyDescent="0.25">
      <c r="A2647" s="1">
        <v>0.63260031250000004</v>
      </c>
      <c r="B2647">
        <v>265</v>
      </c>
    </row>
    <row r="2648" spans="1:2" x14ac:dyDescent="0.25">
      <c r="A2648" s="1">
        <v>0.63261197916666667</v>
      </c>
      <c r="B2648">
        <v>268</v>
      </c>
    </row>
    <row r="2649" spans="1:2" x14ac:dyDescent="0.25">
      <c r="A2649" s="1">
        <v>0.6326236458333333</v>
      </c>
      <c r="B2649">
        <v>275</v>
      </c>
    </row>
    <row r="2650" spans="1:2" x14ac:dyDescent="0.25">
      <c r="A2650" s="1">
        <v>0.63263531250000005</v>
      </c>
      <c r="B2650">
        <v>258</v>
      </c>
    </row>
    <row r="2651" spans="1:2" x14ac:dyDescent="0.25">
      <c r="A2651" s="1">
        <v>0.63264656249999995</v>
      </c>
      <c r="B2651">
        <v>274</v>
      </c>
    </row>
    <row r="2652" spans="1:2" x14ac:dyDescent="0.25">
      <c r="A2652" s="1">
        <v>0.6326582291666667</v>
      </c>
      <c r="B2652">
        <v>260</v>
      </c>
    </row>
    <row r="2653" spans="1:2" x14ac:dyDescent="0.25">
      <c r="A2653" s="1">
        <v>0.63266989583333333</v>
      </c>
      <c r="B2653">
        <v>263</v>
      </c>
    </row>
    <row r="2654" spans="1:2" x14ac:dyDescent="0.25">
      <c r="A2654" s="1">
        <v>0.63268156249999996</v>
      </c>
      <c r="B2654">
        <v>256</v>
      </c>
    </row>
    <row r="2655" spans="1:2" x14ac:dyDescent="0.25">
      <c r="A2655" s="1">
        <v>0.63269281249999998</v>
      </c>
      <c r="B2655">
        <v>264</v>
      </c>
    </row>
    <row r="2656" spans="1:2" x14ac:dyDescent="0.25">
      <c r="A2656" s="1">
        <v>0.63270447916666661</v>
      </c>
      <c r="B2656">
        <v>254</v>
      </c>
    </row>
    <row r="2657" spans="1:2" x14ac:dyDescent="0.25">
      <c r="A2657" s="1">
        <v>0.63271614583333335</v>
      </c>
      <c r="B2657">
        <v>247</v>
      </c>
    </row>
    <row r="2658" spans="1:2" x14ac:dyDescent="0.25">
      <c r="A2658" s="1">
        <v>0.63272781249999999</v>
      </c>
      <c r="B2658">
        <v>282</v>
      </c>
    </row>
    <row r="2659" spans="1:2" x14ac:dyDescent="0.25">
      <c r="A2659" s="1">
        <v>0.63273947916666662</v>
      </c>
      <c r="B2659">
        <v>275</v>
      </c>
    </row>
    <row r="2660" spans="1:2" x14ac:dyDescent="0.25">
      <c r="A2660" s="1">
        <v>0.63275072916666664</v>
      </c>
      <c r="B2660">
        <v>281</v>
      </c>
    </row>
    <row r="2661" spans="1:2" x14ac:dyDescent="0.25">
      <c r="A2661" s="1">
        <v>0.63276239583333338</v>
      </c>
      <c r="B2661">
        <v>283</v>
      </c>
    </row>
    <row r="2662" spans="1:2" x14ac:dyDescent="0.25">
      <c r="A2662" s="1">
        <v>0.63277406250000001</v>
      </c>
      <c r="B2662">
        <v>256</v>
      </c>
    </row>
    <row r="2663" spans="1:2" x14ac:dyDescent="0.25">
      <c r="A2663" s="1">
        <v>0.63278572916666664</v>
      </c>
      <c r="B2663">
        <v>276</v>
      </c>
    </row>
    <row r="2664" spans="1:2" x14ac:dyDescent="0.25">
      <c r="A2664" s="1">
        <v>0.63279697916666666</v>
      </c>
      <c r="B2664">
        <v>275</v>
      </c>
    </row>
    <row r="2665" spans="1:2" x14ac:dyDescent="0.25">
      <c r="A2665" s="1">
        <v>0.63280864583333329</v>
      </c>
      <c r="B2665">
        <v>276</v>
      </c>
    </row>
    <row r="2666" spans="1:2" x14ac:dyDescent="0.25">
      <c r="A2666" s="1">
        <v>0.63282031250000004</v>
      </c>
      <c r="B2666">
        <v>320</v>
      </c>
    </row>
    <row r="2667" spans="1:2" x14ac:dyDescent="0.25">
      <c r="A2667" s="1">
        <v>0.6328436458333333</v>
      </c>
      <c r="B2667">
        <v>301</v>
      </c>
    </row>
    <row r="2668" spans="1:2" x14ac:dyDescent="0.25">
      <c r="A2668" s="1">
        <v>0.63285489583333332</v>
      </c>
      <c r="B2668">
        <v>302</v>
      </c>
    </row>
    <row r="2669" spans="1:2" x14ac:dyDescent="0.25">
      <c r="A2669" s="1">
        <v>0.63286656249999995</v>
      </c>
      <c r="B2669">
        <v>296</v>
      </c>
    </row>
    <row r="2670" spans="1:2" x14ac:dyDescent="0.25">
      <c r="A2670" s="1">
        <v>0.63288989583333333</v>
      </c>
      <c r="B2670">
        <v>307</v>
      </c>
    </row>
    <row r="2671" spans="1:2" x14ac:dyDescent="0.25">
      <c r="A2671" s="1">
        <v>0.63291281249999998</v>
      </c>
      <c r="B2671">
        <v>295</v>
      </c>
    </row>
    <row r="2672" spans="1:2" x14ac:dyDescent="0.25">
      <c r="A2672" s="1">
        <v>0.63293614583333335</v>
      </c>
      <c r="B2672">
        <v>292</v>
      </c>
    </row>
    <row r="2673" spans="1:2" x14ac:dyDescent="0.25">
      <c r="A2673" s="1">
        <v>0.63294780092592595</v>
      </c>
      <c r="B2673">
        <v>294</v>
      </c>
    </row>
    <row r="2674" spans="1:2" x14ac:dyDescent="0.25">
      <c r="A2674" s="1">
        <v>0.6329590625</v>
      </c>
      <c r="B2674">
        <v>291</v>
      </c>
    </row>
    <row r="2675" spans="1:2" x14ac:dyDescent="0.25">
      <c r="A2675" s="1">
        <v>0.6329707175925926</v>
      </c>
      <c r="B2675">
        <v>309</v>
      </c>
    </row>
    <row r="2676" spans="1:2" x14ac:dyDescent="0.25">
      <c r="A2676" s="1">
        <v>0.63299405092592598</v>
      </c>
      <c r="B2676">
        <v>299</v>
      </c>
    </row>
    <row r="2677" spans="1:2" x14ac:dyDescent="0.25">
      <c r="A2677" s="1">
        <v>0.63301696759259263</v>
      </c>
      <c r="B2677">
        <v>258</v>
      </c>
    </row>
    <row r="2678" spans="1:2" x14ac:dyDescent="0.25">
      <c r="A2678" s="1">
        <v>0.63302863425925926</v>
      </c>
      <c r="B2678">
        <v>258</v>
      </c>
    </row>
    <row r="2679" spans="1:2" x14ac:dyDescent="0.25">
      <c r="A2679" s="1">
        <v>0.63304031250000004</v>
      </c>
      <c r="B2679">
        <v>290</v>
      </c>
    </row>
    <row r="2680" spans="1:2" x14ac:dyDescent="0.25">
      <c r="A2680" s="1">
        <v>0.63305196759259263</v>
      </c>
      <c r="B2680">
        <v>283</v>
      </c>
    </row>
    <row r="2681" spans="1:2" x14ac:dyDescent="0.25">
      <c r="A2681" s="1">
        <v>0.63306322916666669</v>
      </c>
      <c r="B2681">
        <v>278</v>
      </c>
    </row>
    <row r="2682" spans="1:2" x14ac:dyDescent="0.25">
      <c r="A2682" s="1">
        <v>0.63307489583333332</v>
      </c>
      <c r="B2682">
        <v>286</v>
      </c>
    </row>
    <row r="2683" spans="1:2" x14ac:dyDescent="0.25">
      <c r="A2683" s="1">
        <v>0.63308655092592592</v>
      </c>
      <c r="B2683">
        <v>290</v>
      </c>
    </row>
    <row r="2684" spans="1:2" x14ac:dyDescent="0.25">
      <c r="A2684" s="1">
        <v>0.63309821759259255</v>
      </c>
      <c r="B2684">
        <v>277</v>
      </c>
    </row>
    <row r="2685" spans="1:2" x14ac:dyDescent="0.25">
      <c r="A2685" s="1">
        <v>0.63310988425925929</v>
      </c>
      <c r="B2685">
        <v>282</v>
      </c>
    </row>
    <row r="2686" spans="1:2" x14ac:dyDescent="0.25">
      <c r="A2686" s="1">
        <v>0.63312113425925931</v>
      </c>
      <c r="B2686">
        <v>283</v>
      </c>
    </row>
    <row r="2687" spans="1:2" x14ac:dyDescent="0.25">
      <c r="A2687" s="1">
        <v>0.63313280092592594</v>
      </c>
      <c r="B2687">
        <v>283</v>
      </c>
    </row>
    <row r="2688" spans="1:2" x14ac:dyDescent="0.25">
      <c r="A2688" s="1">
        <v>0.63314446759259257</v>
      </c>
      <c r="B2688">
        <v>306</v>
      </c>
    </row>
    <row r="2689" spans="1:2" x14ac:dyDescent="0.25">
      <c r="A2689" s="1">
        <v>0.63316780092592595</v>
      </c>
      <c r="B2689">
        <v>292</v>
      </c>
    </row>
    <row r="2690" spans="1:2" x14ac:dyDescent="0.25">
      <c r="A2690" s="1">
        <v>0.6331907175925926</v>
      </c>
      <c r="B2690">
        <v>279</v>
      </c>
    </row>
    <row r="2691" spans="1:2" x14ac:dyDescent="0.25">
      <c r="A2691" s="1">
        <v>0.63320238425925923</v>
      </c>
      <c r="B2691">
        <v>277</v>
      </c>
    </row>
    <row r="2692" spans="1:2" x14ac:dyDescent="0.25">
      <c r="A2692" s="1">
        <v>0.63321405092592598</v>
      </c>
      <c r="B2692">
        <v>260</v>
      </c>
    </row>
    <row r="2693" spans="1:2" x14ac:dyDescent="0.25">
      <c r="A2693" s="1">
        <v>0.63322530092592588</v>
      </c>
      <c r="B2693">
        <v>250</v>
      </c>
    </row>
    <row r="2694" spans="1:2" x14ac:dyDescent="0.25">
      <c r="A2694" s="1">
        <v>0.63323696759259263</v>
      </c>
      <c r="B2694">
        <v>233</v>
      </c>
    </row>
    <row r="2695" spans="1:2" x14ac:dyDescent="0.25">
      <c r="A2695" s="1">
        <v>0.63324863425925926</v>
      </c>
      <c r="B2695">
        <v>242</v>
      </c>
    </row>
    <row r="2696" spans="1:2" x14ac:dyDescent="0.25">
      <c r="A2696" s="1">
        <v>0.63326030092592589</v>
      </c>
      <c r="B2696">
        <v>251</v>
      </c>
    </row>
    <row r="2697" spans="1:2" x14ac:dyDescent="0.25">
      <c r="A2697" s="1">
        <v>0.63327196759259263</v>
      </c>
      <c r="B2697">
        <v>271</v>
      </c>
    </row>
    <row r="2698" spans="1:2" x14ac:dyDescent="0.25">
      <c r="A2698" s="1">
        <v>0.63328321759259254</v>
      </c>
      <c r="B2698">
        <v>267</v>
      </c>
    </row>
    <row r="2699" spans="1:2" x14ac:dyDescent="0.25">
      <c r="A2699" s="1">
        <v>0.63329488425925928</v>
      </c>
      <c r="B2699">
        <v>266</v>
      </c>
    </row>
    <row r="2700" spans="1:2" x14ac:dyDescent="0.25">
      <c r="A2700" s="1">
        <v>0.63330655092592592</v>
      </c>
      <c r="B2700">
        <v>265</v>
      </c>
    </row>
    <row r="2701" spans="1:2" x14ac:dyDescent="0.25">
      <c r="A2701" s="1">
        <v>0.63331821759259255</v>
      </c>
      <c r="B2701">
        <v>257</v>
      </c>
    </row>
    <row r="2702" spans="1:2" x14ac:dyDescent="0.25">
      <c r="A2702" s="1">
        <v>0.63332946759259257</v>
      </c>
      <c r="B2702">
        <v>262</v>
      </c>
    </row>
    <row r="2703" spans="1:2" x14ac:dyDescent="0.25">
      <c r="A2703" s="1">
        <v>0.63334113425925931</v>
      </c>
      <c r="B2703">
        <v>273</v>
      </c>
    </row>
    <row r="2704" spans="1:2" x14ac:dyDescent="0.25">
      <c r="A2704" s="1">
        <v>0.63335280092592594</v>
      </c>
      <c r="B2704">
        <v>269</v>
      </c>
    </row>
    <row r="2705" spans="1:2" x14ac:dyDescent="0.25">
      <c r="A2705" s="1">
        <v>0.63336446759259257</v>
      </c>
      <c r="B2705">
        <v>262</v>
      </c>
    </row>
    <row r="2706" spans="1:2" x14ac:dyDescent="0.25">
      <c r="A2706" s="1">
        <v>0.6333761342592592</v>
      </c>
      <c r="B2706">
        <v>258</v>
      </c>
    </row>
    <row r="2707" spans="1:2" x14ac:dyDescent="0.25">
      <c r="A2707" s="1">
        <v>0.63338738425925922</v>
      </c>
      <c r="B2707">
        <v>265</v>
      </c>
    </row>
    <row r="2708" spans="1:2" x14ac:dyDescent="0.25">
      <c r="A2708" s="1">
        <v>0.63339905092592597</v>
      </c>
      <c r="B2708">
        <v>285</v>
      </c>
    </row>
    <row r="2709" spans="1:2" x14ac:dyDescent="0.25">
      <c r="A2709" s="1">
        <v>0.6334107175925926</v>
      </c>
      <c r="B2709">
        <v>278</v>
      </c>
    </row>
    <row r="2710" spans="1:2" x14ac:dyDescent="0.25">
      <c r="A2710" s="1">
        <v>0.63342238425925923</v>
      </c>
      <c r="B2710">
        <v>259</v>
      </c>
    </row>
    <row r="2711" spans="1:2" x14ac:dyDescent="0.25">
      <c r="A2711" s="1">
        <v>0.63343405092592597</v>
      </c>
      <c r="B2711">
        <v>246</v>
      </c>
    </row>
    <row r="2712" spans="1:2" x14ac:dyDescent="0.25">
      <c r="A2712" s="1">
        <v>0.63344530092592588</v>
      </c>
      <c r="B2712">
        <v>243</v>
      </c>
    </row>
    <row r="2713" spans="1:2" x14ac:dyDescent="0.25">
      <c r="A2713" s="1">
        <v>0.63345696759259262</v>
      </c>
      <c r="B2713">
        <v>221</v>
      </c>
    </row>
    <row r="2714" spans="1:2" x14ac:dyDescent="0.25">
      <c r="A2714" s="1">
        <v>0.63346863425925926</v>
      </c>
      <c r="B2714">
        <v>247</v>
      </c>
    </row>
    <row r="2715" spans="1:2" x14ac:dyDescent="0.25">
      <c r="A2715" s="1">
        <v>0.63348030092592589</v>
      </c>
      <c r="B2715">
        <v>250</v>
      </c>
    </row>
    <row r="2716" spans="1:2" x14ac:dyDescent="0.25">
      <c r="A2716" s="1">
        <v>0.63349155092592591</v>
      </c>
      <c r="B2716">
        <v>236</v>
      </c>
    </row>
    <row r="2717" spans="1:2" x14ac:dyDescent="0.25">
      <c r="A2717" s="1">
        <v>0.63350321759259254</v>
      </c>
      <c r="B2717">
        <v>260</v>
      </c>
    </row>
    <row r="2718" spans="1:2" x14ac:dyDescent="0.25">
      <c r="A2718" s="1">
        <v>0.63351488425925928</v>
      </c>
      <c r="B2718">
        <v>257</v>
      </c>
    </row>
    <row r="2719" spans="1:2" x14ac:dyDescent="0.25">
      <c r="A2719" s="1">
        <v>0.63352655092592591</v>
      </c>
      <c r="B2719">
        <v>245</v>
      </c>
    </row>
    <row r="2720" spans="1:2" x14ac:dyDescent="0.25">
      <c r="A2720" s="1">
        <v>0.63353821759259255</v>
      </c>
      <c r="B2720">
        <v>254</v>
      </c>
    </row>
    <row r="2721" spans="1:2" x14ac:dyDescent="0.25">
      <c r="A2721" s="1">
        <v>0.63354946759259256</v>
      </c>
      <c r="B2721">
        <v>271</v>
      </c>
    </row>
    <row r="2722" spans="1:2" x14ac:dyDescent="0.25">
      <c r="A2722" s="1">
        <v>0.63356113425925931</v>
      </c>
      <c r="B2722">
        <v>259</v>
      </c>
    </row>
    <row r="2723" spans="1:2" x14ac:dyDescent="0.25">
      <c r="A2723" s="1">
        <v>0.63357280092592594</v>
      </c>
      <c r="B2723">
        <v>245</v>
      </c>
    </row>
    <row r="2724" spans="1:2" x14ac:dyDescent="0.25">
      <c r="A2724" s="1">
        <v>0.63358446759259257</v>
      </c>
      <c r="B2724">
        <v>229</v>
      </c>
    </row>
    <row r="2725" spans="1:2" x14ac:dyDescent="0.25">
      <c r="A2725" s="1">
        <v>0.63359571759259259</v>
      </c>
      <c r="B2725">
        <v>213</v>
      </c>
    </row>
    <row r="2726" spans="1:2" x14ac:dyDescent="0.25">
      <c r="A2726" s="1">
        <v>0.63360738425925922</v>
      </c>
      <c r="B2726">
        <v>214</v>
      </c>
    </row>
    <row r="2727" spans="1:2" x14ac:dyDescent="0.25">
      <c r="A2727" s="1">
        <v>0.63361905092592596</v>
      </c>
      <c r="B2727">
        <v>214</v>
      </c>
    </row>
    <row r="2728" spans="1:2" x14ac:dyDescent="0.25">
      <c r="A2728" s="1">
        <v>0.6336307175925926</v>
      </c>
      <c r="B2728">
        <v>238</v>
      </c>
    </row>
    <row r="2729" spans="1:2" x14ac:dyDescent="0.25">
      <c r="A2729" s="1">
        <v>0.63364238425925923</v>
      </c>
      <c r="B2729">
        <v>234</v>
      </c>
    </row>
    <row r="2730" spans="1:2" x14ac:dyDescent="0.25">
      <c r="A2730" s="1">
        <v>0.63365363425925925</v>
      </c>
      <c r="B2730">
        <v>241</v>
      </c>
    </row>
    <row r="2731" spans="1:2" x14ac:dyDescent="0.25">
      <c r="A2731" s="1">
        <v>0.63366530092592588</v>
      </c>
      <c r="B2731">
        <v>246</v>
      </c>
    </row>
    <row r="2732" spans="1:2" x14ac:dyDescent="0.25">
      <c r="A2732" s="1">
        <v>0.63367696759259262</v>
      </c>
      <c r="B2732">
        <v>240</v>
      </c>
    </row>
    <row r="2733" spans="1:2" x14ac:dyDescent="0.25">
      <c r="A2733" s="1">
        <v>0.63368863425925925</v>
      </c>
      <c r="B2733">
        <v>248</v>
      </c>
    </row>
    <row r="2734" spans="1:2" x14ac:dyDescent="0.25">
      <c r="A2734" s="1">
        <v>0.63370030092592589</v>
      </c>
      <c r="B2734">
        <v>263</v>
      </c>
    </row>
    <row r="2735" spans="1:2" x14ac:dyDescent="0.25">
      <c r="A2735" s="1">
        <v>0.6337115509259259</v>
      </c>
      <c r="B2735">
        <v>244</v>
      </c>
    </row>
    <row r="2736" spans="1:2" x14ac:dyDescent="0.25">
      <c r="A2736" s="1">
        <v>0.63372321759259265</v>
      </c>
      <c r="B2736">
        <v>239</v>
      </c>
    </row>
    <row r="2737" spans="1:2" x14ac:dyDescent="0.25">
      <c r="A2737" s="1">
        <v>0.63373488425925928</v>
      </c>
      <c r="B2737">
        <v>240</v>
      </c>
    </row>
    <row r="2738" spans="1:2" x14ac:dyDescent="0.25">
      <c r="A2738" s="1">
        <v>0.63374655092592591</v>
      </c>
      <c r="B2738">
        <v>231</v>
      </c>
    </row>
    <row r="2739" spans="1:2" x14ac:dyDescent="0.25">
      <c r="A2739" s="1">
        <v>0.63375780092592593</v>
      </c>
      <c r="B2739">
        <v>215</v>
      </c>
    </row>
    <row r="2740" spans="1:2" x14ac:dyDescent="0.25">
      <c r="A2740" s="1">
        <v>0.63376946759259256</v>
      </c>
      <c r="B2740">
        <v>237</v>
      </c>
    </row>
    <row r="2741" spans="1:2" x14ac:dyDescent="0.25">
      <c r="A2741" s="1">
        <v>0.6337811342592593</v>
      </c>
      <c r="B2741">
        <v>240</v>
      </c>
    </row>
    <row r="2742" spans="1:2" x14ac:dyDescent="0.25">
      <c r="A2742" s="1">
        <v>0.63379280092592594</v>
      </c>
      <c r="B2742">
        <v>235</v>
      </c>
    </row>
    <row r="2743" spans="1:2" x14ac:dyDescent="0.25">
      <c r="A2743" s="1">
        <v>0.63380446759259257</v>
      </c>
      <c r="B2743">
        <v>243</v>
      </c>
    </row>
    <row r="2744" spans="1:2" x14ac:dyDescent="0.25">
      <c r="A2744" s="1">
        <v>0.63381571759259259</v>
      </c>
      <c r="B2744">
        <v>241</v>
      </c>
    </row>
    <row r="2745" spans="1:2" x14ac:dyDescent="0.25">
      <c r="A2745" s="1">
        <v>0.63382738425925922</v>
      </c>
      <c r="B2745">
        <v>235</v>
      </c>
    </row>
    <row r="2746" spans="1:2" x14ac:dyDescent="0.25">
      <c r="A2746" s="1">
        <v>0.63383905092592596</v>
      </c>
      <c r="B2746">
        <v>237</v>
      </c>
    </row>
    <row r="2747" spans="1:2" x14ac:dyDescent="0.25">
      <c r="A2747" s="1">
        <v>0.63385071759259259</v>
      </c>
      <c r="B2747">
        <v>241</v>
      </c>
    </row>
    <row r="2748" spans="1:2" x14ac:dyDescent="0.25">
      <c r="A2748" s="1">
        <v>0.63386238425925923</v>
      </c>
      <c r="B2748">
        <v>239</v>
      </c>
    </row>
    <row r="2749" spans="1:2" x14ac:dyDescent="0.25">
      <c r="A2749" s="1">
        <v>0.63387363425925924</v>
      </c>
      <c r="B2749">
        <v>254</v>
      </c>
    </row>
    <row r="2750" spans="1:2" x14ac:dyDescent="0.25">
      <c r="A2750" s="1">
        <v>0.63388530092592588</v>
      </c>
      <c r="B2750">
        <v>261</v>
      </c>
    </row>
    <row r="2751" spans="1:2" x14ac:dyDescent="0.25">
      <c r="A2751" s="1">
        <v>0.63389696759259262</v>
      </c>
      <c r="B2751">
        <v>258</v>
      </c>
    </row>
    <row r="2752" spans="1:2" x14ac:dyDescent="0.25">
      <c r="A2752" s="1">
        <v>0.63390863425925925</v>
      </c>
      <c r="B2752">
        <v>259</v>
      </c>
    </row>
    <row r="2753" spans="1:2" x14ac:dyDescent="0.25">
      <c r="A2753" s="1">
        <v>0.63391988425925927</v>
      </c>
      <c r="B2753">
        <v>255</v>
      </c>
    </row>
    <row r="2754" spans="1:2" x14ac:dyDescent="0.25">
      <c r="A2754" s="1">
        <v>0.6339315509259259</v>
      </c>
      <c r="B2754">
        <v>253</v>
      </c>
    </row>
    <row r="2755" spans="1:2" x14ac:dyDescent="0.25">
      <c r="A2755" s="1">
        <v>0.63394321759259264</v>
      </c>
      <c r="B2755">
        <v>250</v>
      </c>
    </row>
    <row r="2756" spans="1:2" x14ac:dyDescent="0.25">
      <c r="A2756" s="1">
        <v>0.63395488425925928</v>
      </c>
      <c r="B2756">
        <v>220</v>
      </c>
    </row>
    <row r="2757" spans="1:2" x14ac:dyDescent="0.25">
      <c r="A2757" s="1">
        <v>0.63396655092592591</v>
      </c>
      <c r="B2757">
        <v>236</v>
      </c>
    </row>
    <row r="2758" spans="1:2" x14ac:dyDescent="0.25">
      <c r="A2758" s="1">
        <v>0.63397780092592593</v>
      </c>
      <c r="B2758">
        <v>231</v>
      </c>
    </row>
    <row r="2759" spans="1:2" x14ac:dyDescent="0.25">
      <c r="A2759" s="1">
        <v>0.63398946759259256</v>
      </c>
      <c r="B2759">
        <v>196</v>
      </c>
    </row>
    <row r="2760" spans="1:2" x14ac:dyDescent="0.25">
      <c r="A2760" s="1">
        <v>0.6340011342592593</v>
      </c>
      <c r="B2760">
        <v>199</v>
      </c>
    </row>
    <row r="2761" spans="1:2" x14ac:dyDescent="0.25">
      <c r="A2761" s="1">
        <v>0.63401280092592593</v>
      </c>
      <c r="B2761">
        <v>208</v>
      </c>
    </row>
    <row r="2762" spans="1:2" x14ac:dyDescent="0.25">
      <c r="A2762" s="1">
        <v>0.63402405092592595</v>
      </c>
      <c r="B2762">
        <v>201</v>
      </c>
    </row>
    <row r="2763" spans="1:2" x14ac:dyDescent="0.25">
      <c r="A2763" s="1">
        <v>0.63403571759259258</v>
      </c>
      <c r="B2763">
        <v>214</v>
      </c>
    </row>
    <row r="2764" spans="1:2" x14ac:dyDescent="0.25">
      <c r="A2764" s="1">
        <v>0.63404738425925922</v>
      </c>
      <c r="B2764">
        <v>243</v>
      </c>
    </row>
    <row r="2765" spans="1:2" x14ac:dyDescent="0.25">
      <c r="A2765" s="1">
        <v>0.63405905092592596</v>
      </c>
      <c r="B2765">
        <v>234</v>
      </c>
    </row>
    <row r="2766" spans="1:2" x14ac:dyDescent="0.25">
      <c r="A2766" s="1">
        <v>0.63407071759259259</v>
      </c>
      <c r="B2766">
        <v>233</v>
      </c>
    </row>
    <row r="2767" spans="1:2" x14ac:dyDescent="0.25">
      <c r="A2767" s="1">
        <v>0.63408196759259261</v>
      </c>
      <c r="B2767">
        <v>240</v>
      </c>
    </row>
    <row r="2768" spans="1:2" x14ac:dyDescent="0.25">
      <c r="A2768" s="1">
        <v>0.63409363425925924</v>
      </c>
      <c r="B2768">
        <v>239</v>
      </c>
    </row>
    <row r="2769" spans="1:2" x14ac:dyDescent="0.25">
      <c r="A2769" s="1">
        <v>0.63410530092592587</v>
      </c>
      <c r="B2769">
        <v>239</v>
      </c>
    </row>
    <row r="2770" spans="1:2" x14ac:dyDescent="0.25">
      <c r="A2770" s="1">
        <v>0.63411696759259262</v>
      </c>
      <c r="B2770">
        <v>241</v>
      </c>
    </row>
    <row r="2771" spans="1:2" x14ac:dyDescent="0.25">
      <c r="A2771" s="1">
        <v>0.63412863425925925</v>
      </c>
      <c r="B2771">
        <v>271</v>
      </c>
    </row>
    <row r="2772" spans="1:2" x14ac:dyDescent="0.25">
      <c r="A2772" s="1">
        <v>0.63413988425925927</v>
      </c>
      <c r="B2772">
        <v>277</v>
      </c>
    </row>
    <row r="2773" spans="1:2" x14ac:dyDescent="0.25">
      <c r="A2773" s="1">
        <v>0.6341515509259259</v>
      </c>
      <c r="B2773">
        <v>274</v>
      </c>
    </row>
    <row r="2774" spans="1:2" x14ac:dyDescent="0.25">
      <c r="A2774" s="1">
        <v>0.63416321759259264</v>
      </c>
      <c r="B2774">
        <v>232</v>
      </c>
    </row>
    <row r="2775" spans="1:2" x14ac:dyDescent="0.25">
      <c r="A2775" s="1">
        <v>0.63417488425925927</v>
      </c>
      <c r="B2775">
        <v>212</v>
      </c>
    </row>
    <row r="2776" spans="1:2" x14ac:dyDescent="0.25">
      <c r="A2776" s="1">
        <v>0.63418613425925929</v>
      </c>
      <c r="B2776">
        <v>217</v>
      </c>
    </row>
    <row r="2777" spans="1:2" x14ac:dyDescent="0.25">
      <c r="A2777" s="1">
        <v>0.63419780092592593</v>
      </c>
      <c r="B2777">
        <v>235</v>
      </c>
    </row>
    <row r="2778" spans="1:2" x14ac:dyDescent="0.25">
      <c r="A2778" s="1">
        <v>0.63420946759259256</v>
      </c>
      <c r="B2778">
        <v>237</v>
      </c>
    </row>
    <row r="2779" spans="1:2" x14ac:dyDescent="0.25">
      <c r="A2779" s="1">
        <v>0.6342211342592593</v>
      </c>
      <c r="B2779">
        <v>251</v>
      </c>
    </row>
    <row r="2780" spans="1:2" x14ac:dyDescent="0.25">
      <c r="A2780" s="1">
        <v>0.63423280092592593</v>
      </c>
      <c r="B2780">
        <v>256</v>
      </c>
    </row>
    <row r="2781" spans="1:2" x14ac:dyDescent="0.25">
      <c r="A2781" s="1">
        <v>0.63424405092592595</v>
      </c>
      <c r="B2781">
        <v>236</v>
      </c>
    </row>
    <row r="2782" spans="1:2" x14ac:dyDescent="0.25">
      <c r="A2782" s="1">
        <v>0.63425571759259258</v>
      </c>
      <c r="B2782">
        <v>284</v>
      </c>
    </row>
    <row r="2783" spans="1:2" x14ac:dyDescent="0.25">
      <c r="A2783" s="1">
        <v>0.63426738425925921</v>
      </c>
      <c r="B2783">
        <v>251</v>
      </c>
    </row>
    <row r="2784" spans="1:2" x14ac:dyDescent="0.25">
      <c r="A2784" s="1">
        <v>0.63427905092592596</v>
      </c>
      <c r="B2784">
        <v>242</v>
      </c>
    </row>
    <row r="2785" spans="1:2" x14ac:dyDescent="0.25">
      <c r="A2785" s="1">
        <v>0.63429030092592598</v>
      </c>
      <c r="B2785">
        <v>192</v>
      </c>
    </row>
    <row r="2786" spans="1:2" x14ac:dyDescent="0.25">
      <c r="A2786" s="1">
        <v>0.63430196759259261</v>
      </c>
      <c r="B2786">
        <v>212</v>
      </c>
    </row>
    <row r="2787" spans="1:2" x14ac:dyDescent="0.25">
      <c r="A2787" s="1">
        <v>0.63431363425925924</v>
      </c>
      <c r="B2787">
        <v>247</v>
      </c>
    </row>
    <row r="2788" spans="1:2" x14ac:dyDescent="0.25">
      <c r="A2788" s="1">
        <v>0.63432530092592587</v>
      </c>
      <c r="B2788">
        <v>257</v>
      </c>
    </row>
    <row r="2789" spans="1:2" x14ac:dyDescent="0.25">
      <c r="A2789" s="1">
        <v>0.63433696759259262</v>
      </c>
      <c r="B2789">
        <v>248</v>
      </c>
    </row>
    <row r="2790" spans="1:2" x14ac:dyDescent="0.25">
      <c r="A2790" s="1">
        <v>0.63434821759259263</v>
      </c>
      <c r="B2790">
        <v>255</v>
      </c>
    </row>
    <row r="2791" spans="1:2" x14ac:dyDescent="0.25">
      <c r="A2791" s="1">
        <v>0.63435988425925927</v>
      </c>
      <c r="B2791">
        <v>275</v>
      </c>
    </row>
    <row r="2792" spans="1:2" x14ac:dyDescent="0.25">
      <c r="A2792" s="1">
        <v>0.6343715509259259</v>
      </c>
      <c r="B2792">
        <v>257</v>
      </c>
    </row>
    <row r="2793" spans="1:2" x14ac:dyDescent="0.25">
      <c r="A2793" s="1">
        <v>0.63438321759259264</v>
      </c>
      <c r="B2793">
        <v>224</v>
      </c>
    </row>
    <row r="2794" spans="1:2" x14ac:dyDescent="0.25">
      <c r="A2794" s="1">
        <v>0.63439488425925927</v>
      </c>
      <c r="B2794">
        <v>217</v>
      </c>
    </row>
    <row r="2795" spans="1:2" x14ac:dyDescent="0.25">
      <c r="A2795" s="1">
        <v>0.63440613425925929</v>
      </c>
      <c r="B2795">
        <v>244</v>
      </c>
    </row>
    <row r="2796" spans="1:2" x14ac:dyDescent="0.25">
      <c r="A2796" s="1">
        <v>0.63441780092592592</v>
      </c>
      <c r="B2796">
        <v>254</v>
      </c>
    </row>
    <row r="2797" spans="1:2" x14ac:dyDescent="0.25">
      <c r="A2797" s="1">
        <v>0.63442946759259256</v>
      </c>
      <c r="B2797">
        <v>250</v>
      </c>
    </row>
    <row r="2798" spans="1:2" x14ac:dyDescent="0.25">
      <c r="A2798" s="1">
        <v>0.6344411342592593</v>
      </c>
      <c r="B2798">
        <v>261</v>
      </c>
    </row>
    <row r="2799" spans="1:2" x14ac:dyDescent="0.25">
      <c r="A2799" s="1">
        <v>0.63445238425925921</v>
      </c>
      <c r="B2799">
        <v>267</v>
      </c>
    </row>
    <row r="2800" spans="1:2" x14ac:dyDescent="0.25">
      <c r="A2800" s="1">
        <v>0.63446405092592595</v>
      </c>
      <c r="B2800">
        <v>245</v>
      </c>
    </row>
    <row r="2801" spans="1:2" x14ac:dyDescent="0.25">
      <c r="A2801" s="1">
        <v>0.63447571759259258</v>
      </c>
      <c r="B2801">
        <v>217</v>
      </c>
    </row>
    <row r="2802" spans="1:2" x14ac:dyDescent="0.25">
      <c r="A2802" s="1">
        <v>0.63448738425925921</v>
      </c>
      <c r="B2802">
        <v>244</v>
      </c>
    </row>
    <row r="2803" spans="1:2" x14ac:dyDescent="0.25">
      <c r="A2803" s="1">
        <v>0.63449905092592596</v>
      </c>
      <c r="B2803">
        <v>247</v>
      </c>
    </row>
    <row r="2804" spans="1:2" x14ac:dyDescent="0.25">
      <c r="A2804" s="1">
        <v>0.63451030092592597</v>
      </c>
      <c r="B2804">
        <v>251</v>
      </c>
    </row>
    <row r="2805" spans="1:2" x14ac:dyDescent="0.25">
      <c r="A2805" s="1">
        <v>0.63452196759259261</v>
      </c>
      <c r="B2805">
        <v>251</v>
      </c>
    </row>
    <row r="2806" spans="1:2" x14ac:dyDescent="0.25">
      <c r="A2806" s="1">
        <v>0.63453363425925924</v>
      </c>
      <c r="B2806">
        <v>262</v>
      </c>
    </row>
    <row r="2807" spans="1:2" x14ac:dyDescent="0.25">
      <c r="A2807" s="1">
        <v>0.63454530092592598</v>
      </c>
      <c r="B2807">
        <v>268</v>
      </c>
    </row>
    <row r="2808" spans="1:2" x14ac:dyDescent="0.25">
      <c r="A2808" s="1">
        <v>0.63455696759259261</v>
      </c>
      <c r="B2808">
        <v>251</v>
      </c>
    </row>
    <row r="2809" spans="1:2" x14ac:dyDescent="0.25">
      <c r="A2809" s="1">
        <v>0.63456821759259263</v>
      </c>
      <c r="B2809">
        <v>222</v>
      </c>
    </row>
    <row r="2810" spans="1:2" x14ac:dyDescent="0.25">
      <c r="A2810" s="1">
        <v>0.63457988425925926</v>
      </c>
      <c r="B2810">
        <v>219</v>
      </c>
    </row>
    <row r="2811" spans="1:2" x14ac:dyDescent="0.25">
      <c r="A2811" s="1">
        <v>0.6345915509259259</v>
      </c>
      <c r="B2811">
        <v>246</v>
      </c>
    </row>
    <row r="2812" spans="1:2" x14ac:dyDescent="0.25">
      <c r="A2812" s="1">
        <v>0.63460321759259264</v>
      </c>
      <c r="B2812">
        <v>258</v>
      </c>
    </row>
    <row r="2813" spans="1:2" x14ac:dyDescent="0.25">
      <c r="A2813" s="1">
        <v>0.63461446759259255</v>
      </c>
      <c r="B2813">
        <v>246</v>
      </c>
    </row>
    <row r="2814" spans="1:2" x14ac:dyDescent="0.25">
      <c r="A2814" s="1">
        <v>0.63462613425925929</v>
      </c>
      <c r="B2814">
        <v>256</v>
      </c>
    </row>
    <row r="2815" spans="1:2" x14ac:dyDescent="0.25">
      <c r="A2815" s="1">
        <v>0.63463780092592592</v>
      </c>
      <c r="B2815">
        <v>285</v>
      </c>
    </row>
    <row r="2816" spans="1:2" x14ac:dyDescent="0.25">
      <c r="A2816" s="1">
        <v>0.63464946759259255</v>
      </c>
      <c r="B2816">
        <v>231</v>
      </c>
    </row>
    <row r="2817" spans="1:2" x14ac:dyDescent="0.25">
      <c r="A2817" s="1">
        <v>0.6346611342592593</v>
      </c>
      <c r="B2817">
        <v>227</v>
      </c>
    </row>
    <row r="2818" spans="1:2" x14ac:dyDescent="0.25">
      <c r="A2818" s="1">
        <v>0.63467238425925931</v>
      </c>
      <c r="B2818">
        <v>227</v>
      </c>
    </row>
    <row r="2819" spans="1:2" x14ac:dyDescent="0.25">
      <c r="A2819" s="1">
        <v>0.63468405092592595</v>
      </c>
      <c r="B2819">
        <v>253</v>
      </c>
    </row>
    <row r="2820" spans="1:2" x14ac:dyDescent="0.25">
      <c r="A2820" s="1">
        <v>0.63469571759259258</v>
      </c>
      <c r="B2820">
        <v>249</v>
      </c>
    </row>
    <row r="2821" spans="1:2" x14ac:dyDescent="0.25">
      <c r="A2821" s="1">
        <v>0.63470738425925921</v>
      </c>
      <c r="B2821">
        <v>252</v>
      </c>
    </row>
    <row r="2822" spans="1:2" x14ac:dyDescent="0.25">
      <c r="A2822" s="1">
        <v>0.63471863425925923</v>
      </c>
      <c r="B2822">
        <v>269</v>
      </c>
    </row>
    <row r="2823" spans="1:2" x14ac:dyDescent="0.25">
      <c r="A2823" s="1">
        <v>0.63473030092592597</v>
      </c>
      <c r="B2823">
        <v>270</v>
      </c>
    </row>
    <row r="2824" spans="1:2" x14ac:dyDescent="0.25">
      <c r="A2824" s="1">
        <v>0.6347419675925926</v>
      </c>
      <c r="B2824">
        <v>251</v>
      </c>
    </row>
    <row r="2825" spans="1:2" x14ac:dyDescent="0.25">
      <c r="A2825" s="1">
        <v>0.63475363425925924</v>
      </c>
      <c r="B2825">
        <v>230</v>
      </c>
    </row>
    <row r="2826" spans="1:2" x14ac:dyDescent="0.25">
      <c r="A2826" s="1">
        <v>0.63476530092592598</v>
      </c>
      <c r="B2826">
        <v>214</v>
      </c>
    </row>
    <row r="2827" spans="1:2" x14ac:dyDescent="0.25">
      <c r="A2827" s="1">
        <v>0.63477655092592589</v>
      </c>
      <c r="B2827">
        <v>250</v>
      </c>
    </row>
    <row r="2828" spans="1:2" x14ac:dyDescent="0.25">
      <c r="A2828" s="1">
        <v>0.63478821759259263</v>
      </c>
      <c r="B2828">
        <v>244</v>
      </c>
    </row>
    <row r="2829" spans="1:2" x14ac:dyDescent="0.25">
      <c r="A2829" s="1">
        <v>0.63479988425925926</v>
      </c>
      <c r="B2829">
        <v>249</v>
      </c>
    </row>
    <row r="2830" spans="1:2" x14ac:dyDescent="0.25">
      <c r="A2830" s="1">
        <v>0.63481155092592589</v>
      </c>
      <c r="B2830">
        <v>252</v>
      </c>
    </row>
    <row r="2831" spans="1:2" x14ac:dyDescent="0.25">
      <c r="A2831" s="1">
        <v>0.63482321759259264</v>
      </c>
      <c r="B2831">
        <v>279</v>
      </c>
    </row>
    <row r="2832" spans="1:2" x14ac:dyDescent="0.25">
      <c r="A2832" s="1">
        <v>0.63483446759259254</v>
      </c>
      <c r="B2832">
        <v>281</v>
      </c>
    </row>
    <row r="2833" spans="1:2" x14ac:dyDescent="0.25">
      <c r="A2833" s="1">
        <v>0.63484613425925929</v>
      </c>
      <c r="B2833">
        <v>255</v>
      </c>
    </row>
    <row r="2834" spans="1:2" x14ac:dyDescent="0.25">
      <c r="A2834" s="1">
        <v>0.63485780092592592</v>
      </c>
      <c r="B2834">
        <v>211</v>
      </c>
    </row>
    <row r="2835" spans="1:2" x14ac:dyDescent="0.25">
      <c r="A2835" s="1">
        <v>0.63486946759259255</v>
      </c>
      <c r="B2835">
        <v>253</v>
      </c>
    </row>
    <row r="2836" spans="1:2" x14ac:dyDescent="0.25">
      <c r="A2836" s="1">
        <v>0.63488071759259257</v>
      </c>
      <c r="B2836">
        <v>238</v>
      </c>
    </row>
    <row r="2837" spans="1:2" x14ac:dyDescent="0.25">
      <c r="A2837" s="1">
        <v>0.63489238425925931</v>
      </c>
      <c r="B2837">
        <v>255</v>
      </c>
    </row>
    <row r="2838" spans="1:2" x14ac:dyDescent="0.25">
      <c r="A2838" s="1">
        <v>0.63490405092592594</v>
      </c>
      <c r="B2838">
        <v>259</v>
      </c>
    </row>
    <row r="2839" spans="1:2" x14ac:dyDescent="0.25">
      <c r="A2839" s="1">
        <v>0.63491571759259258</v>
      </c>
      <c r="B2839">
        <v>252</v>
      </c>
    </row>
    <row r="2840" spans="1:2" x14ac:dyDescent="0.25">
      <c r="A2840" s="1">
        <v>0.63492738425925921</v>
      </c>
      <c r="B2840">
        <v>250</v>
      </c>
    </row>
    <row r="2841" spans="1:2" x14ac:dyDescent="0.25">
      <c r="A2841" s="1">
        <v>0.63493863425925923</v>
      </c>
      <c r="B2841">
        <v>281</v>
      </c>
    </row>
    <row r="2842" spans="1:2" x14ac:dyDescent="0.25">
      <c r="A2842" s="1">
        <v>0.63495030092592597</v>
      </c>
      <c r="B2842">
        <v>242</v>
      </c>
    </row>
    <row r="2843" spans="1:2" x14ac:dyDescent="0.25">
      <c r="A2843" s="1">
        <v>0.6349619675925926</v>
      </c>
      <c r="B2843">
        <v>261</v>
      </c>
    </row>
    <row r="2844" spans="1:2" x14ac:dyDescent="0.25">
      <c r="A2844" s="1">
        <v>0.63497363425925923</v>
      </c>
      <c r="B2844">
        <v>247</v>
      </c>
    </row>
    <row r="2845" spans="1:2" x14ac:dyDescent="0.25">
      <c r="A2845" s="1">
        <v>0.63498530092592598</v>
      </c>
      <c r="B2845">
        <v>247</v>
      </c>
    </row>
    <row r="2846" spans="1:2" x14ac:dyDescent="0.25">
      <c r="A2846" s="1">
        <v>0.63499655092592588</v>
      </c>
      <c r="B2846">
        <v>235</v>
      </c>
    </row>
    <row r="2847" spans="1:2" x14ac:dyDescent="0.25">
      <c r="A2847" s="1">
        <v>0.63500821759259263</v>
      </c>
      <c r="B2847">
        <v>203</v>
      </c>
    </row>
    <row r="2848" spans="1:2" x14ac:dyDescent="0.25">
      <c r="A2848" s="1">
        <v>0.63501988425925926</v>
      </c>
      <c r="B2848">
        <v>252</v>
      </c>
    </row>
    <row r="2849" spans="1:2" x14ac:dyDescent="0.25">
      <c r="A2849" s="1">
        <v>0.63503155092592589</v>
      </c>
      <c r="B2849">
        <v>251</v>
      </c>
    </row>
    <row r="2850" spans="1:2" x14ac:dyDescent="0.25">
      <c r="A2850" s="1">
        <v>0.63504280092592591</v>
      </c>
      <c r="B2850">
        <v>251</v>
      </c>
    </row>
    <row r="2851" spans="1:2" x14ac:dyDescent="0.25">
      <c r="A2851" s="1">
        <v>0.63505446759259254</v>
      </c>
      <c r="B2851">
        <v>256</v>
      </c>
    </row>
    <row r="2852" spans="1:2" x14ac:dyDescent="0.25">
      <c r="A2852" s="1">
        <v>0.63506613425925929</v>
      </c>
      <c r="B2852">
        <v>259</v>
      </c>
    </row>
    <row r="2853" spans="1:2" x14ac:dyDescent="0.25">
      <c r="A2853" s="1">
        <v>0.63507780092592592</v>
      </c>
      <c r="B2853">
        <v>255</v>
      </c>
    </row>
    <row r="2854" spans="1:2" x14ac:dyDescent="0.25">
      <c r="A2854" s="1">
        <v>0.63508946759259255</v>
      </c>
      <c r="B2854">
        <v>256</v>
      </c>
    </row>
    <row r="2855" spans="1:2" x14ac:dyDescent="0.25">
      <c r="A2855" s="1">
        <v>0.63510071759259257</v>
      </c>
      <c r="B2855">
        <v>255</v>
      </c>
    </row>
    <row r="2856" spans="1:2" x14ac:dyDescent="0.25">
      <c r="A2856" s="1">
        <v>0.63511238425925931</v>
      </c>
      <c r="B2856">
        <v>281</v>
      </c>
    </row>
    <row r="2857" spans="1:2" x14ac:dyDescent="0.25">
      <c r="A2857" s="1">
        <v>0.63512405092592594</v>
      </c>
      <c r="B2857">
        <v>270</v>
      </c>
    </row>
    <row r="2858" spans="1:2" x14ac:dyDescent="0.25">
      <c r="A2858" s="1">
        <v>0.63513571759259257</v>
      </c>
      <c r="B2858">
        <v>277</v>
      </c>
    </row>
    <row r="2859" spans="1:2" x14ac:dyDescent="0.25">
      <c r="A2859" s="1">
        <v>0.63514696759259259</v>
      </c>
      <c r="B2859">
        <v>243</v>
      </c>
    </row>
    <row r="2860" spans="1:2" x14ac:dyDescent="0.25">
      <c r="A2860" s="1">
        <v>0.63515863425925922</v>
      </c>
      <c r="B2860">
        <v>231</v>
      </c>
    </row>
    <row r="2861" spans="1:2" x14ac:dyDescent="0.25">
      <c r="A2861" s="1">
        <v>0.63517030092592597</v>
      </c>
      <c r="B2861">
        <v>216</v>
      </c>
    </row>
    <row r="2862" spans="1:2" x14ac:dyDescent="0.25">
      <c r="A2862" s="1">
        <v>0.6351819675925926</v>
      </c>
      <c r="B2862">
        <v>220</v>
      </c>
    </row>
    <row r="2863" spans="1:2" x14ac:dyDescent="0.25">
      <c r="A2863" s="1">
        <v>0.63519363425925923</v>
      </c>
      <c r="B2863">
        <v>223</v>
      </c>
    </row>
    <row r="2864" spans="1:2" x14ac:dyDescent="0.25">
      <c r="A2864" s="1">
        <v>0.63520488425925925</v>
      </c>
      <c r="B2864">
        <v>227</v>
      </c>
    </row>
    <row r="2865" spans="1:2" x14ac:dyDescent="0.25">
      <c r="A2865" s="1">
        <v>0.63521655092592588</v>
      </c>
      <c r="B2865">
        <v>251</v>
      </c>
    </row>
    <row r="2866" spans="1:2" x14ac:dyDescent="0.25">
      <c r="A2866" s="1">
        <v>0.63522821759259263</v>
      </c>
      <c r="B2866">
        <v>251</v>
      </c>
    </row>
    <row r="2867" spans="1:2" x14ac:dyDescent="0.25">
      <c r="A2867" s="1">
        <v>0.63523988425925926</v>
      </c>
      <c r="B2867">
        <v>248</v>
      </c>
    </row>
    <row r="2868" spans="1:2" x14ac:dyDescent="0.25">
      <c r="A2868" s="1">
        <v>0.63525155092592589</v>
      </c>
      <c r="B2868">
        <v>249</v>
      </c>
    </row>
    <row r="2869" spans="1:2" x14ac:dyDescent="0.25">
      <c r="A2869" s="1">
        <v>0.63526280092592591</v>
      </c>
      <c r="B2869">
        <v>242</v>
      </c>
    </row>
    <row r="2870" spans="1:2" x14ac:dyDescent="0.25">
      <c r="A2870" s="1">
        <v>0.63527446759259254</v>
      </c>
      <c r="B2870">
        <v>248</v>
      </c>
    </row>
    <row r="2871" spans="1:2" x14ac:dyDescent="0.25">
      <c r="A2871" s="1">
        <v>0.63528613425925928</v>
      </c>
      <c r="B2871">
        <v>238</v>
      </c>
    </row>
    <row r="2872" spans="1:2" x14ac:dyDescent="0.25">
      <c r="A2872" s="1">
        <v>0.63529780092592592</v>
      </c>
      <c r="B2872">
        <v>247</v>
      </c>
    </row>
    <row r="2873" spans="1:2" x14ac:dyDescent="0.25">
      <c r="A2873" s="1">
        <v>0.63530905092592593</v>
      </c>
      <c r="B2873">
        <v>251</v>
      </c>
    </row>
    <row r="2874" spans="1:2" x14ac:dyDescent="0.25">
      <c r="A2874" s="1">
        <v>0.63532071759259257</v>
      </c>
      <c r="B2874">
        <v>252</v>
      </c>
    </row>
    <row r="2875" spans="1:2" x14ac:dyDescent="0.25">
      <c r="A2875" s="1">
        <v>0.63533238425925931</v>
      </c>
      <c r="B2875">
        <v>264</v>
      </c>
    </row>
    <row r="2876" spans="1:2" x14ac:dyDescent="0.25">
      <c r="A2876" s="1">
        <v>0.63534405092592594</v>
      </c>
      <c r="B2876">
        <v>237</v>
      </c>
    </row>
    <row r="2877" spans="1:2" x14ac:dyDescent="0.25">
      <c r="A2877" s="1">
        <v>0.63535571759259257</v>
      </c>
      <c r="B2877">
        <v>226</v>
      </c>
    </row>
    <row r="2878" spans="1:2" x14ac:dyDescent="0.25">
      <c r="A2878" s="1">
        <v>0.63536696759259259</v>
      </c>
      <c r="B2878">
        <v>221</v>
      </c>
    </row>
    <row r="2879" spans="1:2" x14ac:dyDescent="0.25">
      <c r="A2879" s="1">
        <v>0.63537863425925922</v>
      </c>
      <c r="B2879">
        <v>248</v>
      </c>
    </row>
    <row r="2880" spans="1:2" x14ac:dyDescent="0.25">
      <c r="A2880" s="1">
        <v>0.63539030092592597</v>
      </c>
      <c r="B2880">
        <v>243</v>
      </c>
    </row>
    <row r="2881" spans="1:2" x14ac:dyDescent="0.25">
      <c r="A2881" s="1">
        <v>0.6354019675925926</v>
      </c>
      <c r="B2881">
        <v>250</v>
      </c>
    </row>
    <row r="2882" spans="1:2" x14ac:dyDescent="0.25">
      <c r="A2882" s="1">
        <v>0.63541321759259262</v>
      </c>
      <c r="B2882">
        <v>266</v>
      </c>
    </row>
    <row r="2883" spans="1:2" x14ac:dyDescent="0.25">
      <c r="A2883" s="1">
        <v>0.63542488425925925</v>
      </c>
      <c r="B2883">
        <v>248</v>
      </c>
    </row>
    <row r="2884" spans="1:2" x14ac:dyDescent="0.25">
      <c r="A2884" s="1">
        <v>0.63543655092592588</v>
      </c>
      <c r="B2884">
        <v>266</v>
      </c>
    </row>
    <row r="2885" spans="1:2" x14ac:dyDescent="0.25">
      <c r="A2885" s="1">
        <v>0.63544821759259262</v>
      </c>
      <c r="B2885">
        <v>270</v>
      </c>
    </row>
    <row r="2886" spans="1:2" x14ac:dyDescent="0.25">
      <c r="A2886" s="1">
        <v>0.63545988425925926</v>
      </c>
      <c r="B2886">
        <v>269</v>
      </c>
    </row>
    <row r="2887" spans="1:2" x14ac:dyDescent="0.25">
      <c r="A2887" s="1">
        <v>0.63547113425925927</v>
      </c>
      <c r="B2887">
        <v>225</v>
      </c>
    </row>
    <row r="2888" spans="1:2" x14ac:dyDescent="0.25">
      <c r="A2888" s="1">
        <v>0.63548280092592591</v>
      </c>
      <c r="B2888">
        <v>233</v>
      </c>
    </row>
    <row r="2889" spans="1:2" x14ac:dyDescent="0.25">
      <c r="A2889" s="1">
        <v>0.63549446759259254</v>
      </c>
      <c r="B2889">
        <v>243</v>
      </c>
    </row>
    <row r="2890" spans="1:2" x14ac:dyDescent="0.25">
      <c r="A2890" s="1">
        <v>0.63550613425925928</v>
      </c>
      <c r="B2890">
        <v>219</v>
      </c>
    </row>
    <row r="2891" spans="1:2" x14ac:dyDescent="0.25">
      <c r="A2891" s="1">
        <v>0.63551780092592591</v>
      </c>
      <c r="B2891">
        <v>259</v>
      </c>
    </row>
    <row r="2892" spans="1:2" x14ac:dyDescent="0.25">
      <c r="A2892" s="1">
        <v>0.63552905092592593</v>
      </c>
      <c r="B2892">
        <v>245</v>
      </c>
    </row>
    <row r="2893" spans="1:2" x14ac:dyDescent="0.25">
      <c r="A2893" s="1">
        <v>0.63554071759259256</v>
      </c>
      <c r="B2893">
        <v>240</v>
      </c>
    </row>
    <row r="2894" spans="1:2" x14ac:dyDescent="0.25">
      <c r="A2894" s="1">
        <v>0.63555238425925931</v>
      </c>
      <c r="B2894">
        <v>255</v>
      </c>
    </row>
    <row r="2895" spans="1:2" x14ac:dyDescent="0.25">
      <c r="A2895" s="1">
        <v>0.63556405092592594</v>
      </c>
      <c r="B2895">
        <v>251</v>
      </c>
    </row>
    <row r="2896" spans="1:2" x14ac:dyDescent="0.25">
      <c r="A2896" s="1">
        <v>0.63557530092592596</v>
      </c>
      <c r="B2896">
        <v>250</v>
      </c>
    </row>
    <row r="2897" spans="1:2" x14ac:dyDescent="0.25">
      <c r="A2897" s="1">
        <v>0.63558696759259259</v>
      </c>
      <c r="B2897">
        <v>249</v>
      </c>
    </row>
    <row r="2898" spans="1:2" x14ac:dyDescent="0.25">
      <c r="A2898" s="1">
        <v>0.63559863425925922</v>
      </c>
      <c r="B2898">
        <v>273</v>
      </c>
    </row>
    <row r="2899" spans="1:2" x14ac:dyDescent="0.25">
      <c r="A2899" s="1">
        <v>0.63561030092592596</v>
      </c>
      <c r="B2899">
        <v>269</v>
      </c>
    </row>
    <row r="2900" spans="1:2" x14ac:dyDescent="0.25">
      <c r="A2900" s="1">
        <v>0.6356219675925926</v>
      </c>
      <c r="B2900">
        <v>268</v>
      </c>
    </row>
    <row r="2901" spans="1:2" x14ac:dyDescent="0.25">
      <c r="A2901" s="1">
        <v>0.63563321759259261</v>
      </c>
      <c r="B2901">
        <v>265</v>
      </c>
    </row>
    <row r="2902" spans="1:2" x14ac:dyDescent="0.25">
      <c r="A2902" s="1">
        <v>0.63564488425925925</v>
      </c>
      <c r="B2902">
        <v>240</v>
      </c>
    </row>
    <row r="2903" spans="1:2" x14ac:dyDescent="0.25">
      <c r="A2903" s="1">
        <v>0.63565655092592588</v>
      </c>
      <c r="B2903">
        <v>238</v>
      </c>
    </row>
    <row r="2904" spans="1:2" x14ac:dyDescent="0.25">
      <c r="A2904" s="1">
        <v>0.63566821759259262</v>
      </c>
      <c r="B2904">
        <v>232</v>
      </c>
    </row>
    <row r="2905" spans="1:2" x14ac:dyDescent="0.25">
      <c r="A2905" s="1">
        <v>0.63567988425925925</v>
      </c>
      <c r="B2905">
        <v>218</v>
      </c>
    </row>
    <row r="2906" spans="1:2" x14ac:dyDescent="0.25">
      <c r="A2906" s="1">
        <v>0.63569113425925927</v>
      </c>
      <c r="B2906">
        <v>226</v>
      </c>
    </row>
    <row r="2907" spans="1:2" x14ac:dyDescent="0.25">
      <c r="A2907" s="1">
        <v>0.6357028009259259</v>
      </c>
      <c r="B2907">
        <v>245</v>
      </c>
    </row>
    <row r="2908" spans="1:2" x14ac:dyDescent="0.25">
      <c r="A2908" s="1">
        <v>0.63571446759259265</v>
      </c>
      <c r="B2908">
        <v>245</v>
      </c>
    </row>
    <row r="2909" spans="1:2" x14ac:dyDescent="0.25">
      <c r="A2909" s="1">
        <v>0.63572613425925928</v>
      </c>
      <c r="B2909">
        <v>242</v>
      </c>
    </row>
    <row r="2910" spans="1:2" x14ac:dyDescent="0.25">
      <c r="A2910" s="1">
        <v>0.6357373842592593</v>
      </c>
      <c r="B2910">
        <v>247</v>
      </c>
    </row>
    <row r="2911" spans="1:2" x14ac:dyDescent="0.25">
      <c r="A2911" s="1">
        <v>0.63574905092592593</v>
      </c>
      <c r="B2911">
        <v>252</v>
      </c>
    </row>
    <row r="2912" spans="1:2" x14ac:dyDescent="0.25">
      <c r="A2912" s="1">
        <v>0.63576071759259256</v>
      </c>
      <c r="B2912">
        <v>247</v>
      </c>
    </row>
    <row r="2913" spans="1:2" x14ac:dyDescent="0.25">
      <c r="A2913" s="1">
        <v>0.6357723842592593</v>
      </c>
      <c r="B2913">
        <v>256</v>
      </c>
    </row>
    <row r="2914" spans="1:2" x14ac:dyDescent="0.25">
      <c r="A2914" s="1">
        <v>0.63578405092592594</v>
      </c>
      <c r="B2914">
        <v>270</v>
      </c>
    </row>
    <row r="2915" spans="1:2" x14ac:dyDescent="0.25">
      <c r="A2915" s="1">
        <v>0.63579530092592595</v>
      </c>
      <c r="B2915">
        <v>264</v>
      </c>
    </row>
    <row r="2916" spans="1:2" x14ac:dyDescent="0.25">
      <c r="A2916" s="1">
        <v>0.63580696759259259</v>
      </c>
      <c r="B2916">
        <v>236</v>
      </c>
    </row>
    <row r="2917" spans="1:2" x14ac:dyDescent="0.25">
      <c r="A2917" s="1">
        <v>0.63581863425925922</v>
      </c>
      <c r="B2917">
        <v>229</v>
      </c>
    </row>
    <row r="2918" spans="1:2" x14ac:dyDescent="0.25">
      <c r="A2918" s="1">
        <v>0.63583030092592596</v>
      </c>
      <c r="B2918">
        <v>223</v>
      </c>
    </row>
    <row r="2919" spans="1:2" x14ac:dyDescent="0.25">
      <c r="A2919" s="1">
        <v>0.63584155092592598</v>
      </c>
      <c r="B2919">
        <v>226</v>
      </c>
    </row>
    <row r="2920" spans="1:2" x14ac:dyDescent="0.25">
      <c r="A2920" s="1">
        <v>0.63585321759259261</v>
      </c>
      <c r="B2920">
        <v>246</v>
      </c>
    </row>
    <row r="2921" spans="1:2" x14ac:dyDescent="0.25">
      <c r="A2921" s="1">
        <v>0.63586488425925924</v>
      </c>
      <c r="B2921">
        <v>250</v>
      </c>
    </row>
    <row r="2922" spans="1:2" x14ac:dyDescent="0.25">
      <c r="A2922" s="1">
        <v>0.63587655092592588</v>
      </c>
      <c r="B2922">
        <v>240</v>
      </c>
    </row>
    <row r="2923" spans="1:2" x14ac:dyDescent="0.25">
      <c r="A2923" s="1">
        <v>0.63588821759259262</v>
      </c>
      <c r="B2923">
        <v>247</v>
      </c>
    </row>
    <row r="2924" spans="1:2" x14ac:dyDescent="0.25">
      <c r="A2924" s="1">
        <v>0.63589946759259264</v>
      </c>
      <c r="B2924">
        <v>217</v>
      </c>
    </row>
    <row r="2925" spans="1:2" x14ac:dyDescent="0.25">
      <c r="A2925" s="1">
        <v>0.63591113425925927</v>
      </c>
      <c r="B2925">
        <v>248</v>
      </c>
    </row>
    <row r="2926" spans="1:2" x14ac:dyDescent="0.25">
      <c r="A2926" s="1">
        <v>0.6359228009259259</v>
      </c>
      <c r="B2926">
        <v>245</v>
      </c>
    </row>
    <row r="2927" spans="1:2" x14ac:dyDescent="0.25">
      <c r="A2927" s="1">
        <v>0.63593446759259264</v>
      </c>
      <c r="B2927">
        <v>256</v>
      </c>
    </row>
    <row r="2928" spans="1:2" x14ac:dyDescent="0.25">
      <c r="A2928" s="1">
        <v>0.63594613425925928</v>
      </c>
      <c r="B2928">
        <v>270</v>
      </c>
    </row>
    <row r="2929" spans="1:2" x14ac:dyDescent="0.25">
      <c r="A2929" s="1">
        <v>0.6359573842592593</v>
      </c>
      <c r="B2929">
        <v>262</v>
      </c>
    </row>
    <row r="2930" spans="1:2" x14ac:dyDescent="0.25">
      <c r="A2930" s="1">
        <v>0.63596905092592593</v>
      </c>
      <c r="B2930">
        <v>249</v>
      </c>
    </row>
    <row r="2931" spans="1:2" x14ac:dyDescent="0.25">
      <c r="A2931" s="1">
        <v>0.63598071759259256</v>
      </c>
      <c r="B2931">
        <v>237</v>
      </c>
    </row>
    <row r="2932" spans="1:2" x14ac:dyDescent="0.25">
      <c r="A2932" s="1">
        <v>0.6359923842592593</v>
      </c>
      <c r="B2932">
        <v>225</v>
      </c>
    </row>
    <row r="2933" spans="1:2" x14ac:dyDescent="0.25">
      <c r="A2933" s="1">
        <v>0.63600363425925921</v>
      </c>
      <c r="B2933">
        <v>219</v>
      </c>
    </row>
    <row r="2934" spans="1:2" x14ac:dyDescent="0.25">
      <c r="A2934" s="1">
        <v>0.63601530092592595</v>
      </c>
      <c r="B2934">
        <v>248</v>
      </c>
    </row>
    <row r="2935" spans="1:2" x14ac:dyDescent="0.25">
      <c r="A2935" s="1">
        <v>0.63602696759259258</v>
      </c>
      <c r="B2935">
        <v>243</v>
      </c>
    </row>
    <row r="2936" spans="1:2" x14ac:dyDescent="0.25">
      <c r="A2936" s="1">
        <v>0.63603863425925922</v>
      </c>
      <c r="B2936">
        <v>242</v>
      </c>
    </row>
    <row r="2937" spans="1:2" x14ac:dyDescent="0.25">
      <c r="A2937" s="1">
        <v>0.63605030092592596</v>
      </c>
      <c r="B2937">
        <v>252</v>
      </c>
    </row>
    <row r="2938" spans="1:2" x14ac:dyDescent="0.25">
      <c r="A2938" s="1">
        <v>0.63606155092592598</v>
      </c>
      <c r="B2938">
        <v>245</v>
      </c>
    </row>
    <row r="2939" spans="1:2" x14ac:dyDescent="0.25">
      <c r="A2939" s="1">
        <v>0.63607321759259261</v>
      </c>
      <c r="B2939">
        <v>253</v>
      </c>
    </row>
    <row r="2940" spans="1:2" x14ac:dyDescent="0.25">
      <c r="A2940" s="1">
        <v>0.63608488425925924</v>
      </c>
      <c r="B2940">
        <v>265</v>
      </c>
    </row>
    <row r="2941" spans="1:2" x14ac:dyDescent="0.25">
      <c r="A2941" s="1">
        <v>0.63609655092592587</v>
      </c>
      <c r="B2941">
        <v>256</v>
      </c>
    </row>
    <row r="2942" spans="1:2" x14ac:dyDescent="0.25">
      <c r="A2942" s="1">
        <v>0.63610821759259262</v>
      </c>
      <c r="B2942">
        <v>236</v>
      </c>
    </row>
    <row r="2943" spans="1:2" x14ac:dyDescent="0.25">
      <c r="A2943" s="1">
        <v>0.63611946759259264</v>
      </c>
      <c r="B2943">
        <v>219</v>
      </c>
    </row>
    <row r="2944" spans="1:2" x14ac:dyDescent="0.25">
      <c r="A2944" s="1">
        <v>0.63613113425925927</v>
      </c>
      <c r="B2944">
        <v>215</v>
      </c>
    </row>
    <row r="2945" spans="1:2" x14ac:dyDescent="0.25">
      <c r="A2945" s="1">
        <v>0.6361428009259259</v>
      </c>
      <c r="B2945">
        <v>245</v>
      </c>
    </row>
    <row r="2946" spans="1:2" x14ac:dyDescent="0.25">
      <c r="A2946" s="1">
        <v>0.63615446759259264</v>
      </c>
      <c r="B2946">
        <v>244</v>
      </c>
    </row>
    <row r="2947" spans="1:2" x14ac:dyDescent="0.25">
      <c r="A2947" s="1">
        <v>0.63616571759259255</v>
      </c>
      <c r="B2947">
        <v>249</v>
      </c>
    </row>
    <row r="2948" spans="1:2" x14ac:dyDescent="0.25">
      <c r="A2948" s="1">
        <v>0.63617738425925929</v>
      </c>
      <c r="B2948">
        <v>245</v>
      </c>
    </row>
    <row r="2949" spans="1:2" x14ac:dyDescent="0.25">
      <c r="A2949" s="1">
        <v>0.63618905092592593</v>
      </c>
      <c r="B2949">
        <v>246</v>
      </c>
    </row>
    <row r="2950" spans="1:2" x14ac:dyDescent="0.25">
      <c r="A2950" s="1">
        <v>0.63620071759259256</v>
      </c>
      <c r="B2950">
        <v>254</v>
      </c>
    </row>
    <row r="2951" spans="1:2" x14ac:dyDescent="0.25">
      <c r="A2951" s="1">
        <v>0.6362123842592593</v>
      </c>
      <c r="B2951">
        <v>267</v>
      </c>
    </row>
    <row r="2952" spans="1:2" x14ac:dyDescent="0.25">
      <c r="A2952" s="1">
        <v>0.63622363425925921</v>
      </c>
      <c r="B2952">
        <v>246</v>
      </c>
    </row>
    <row r="2953" spans="1:2" x14ac:dyDescent="0.25">
      <c r="A2953" s="1">
        <v>0.63623530092592595</v>
      </c>
      <c r="B2953">
        <v>238</v>
      </c>
    </row>
    <row r="2954" spans="1:2" x14ac:dyDescent="0.25">
      <c r="A2954" s="1">
        <v>0.63624696759259258</v>
      </c>
      <c r="B2954">
        <v>218</v>
      </c>
    </row>
    <row r="2955" spans="1:2" x14ac:dyDescent="0.25">
      <c r="A2955" s="1">
        <v>0.63625863425925921</v>
      </c>
      <c r="B2955">
        <v>214</v>
      </c>
    </row>
    <row r="2956" spans="1:2" x14ac:dyDescent="0.25">
      <c r="A2956" s="1">
        <v>0.63626988425925923</v>
      </c>
      <c r="B2956">
        <v>243</v>
      </c>
    </row>
    <row r="2957" spans="1:2" x14ac:dyDescent="0.25">
      <c r="A2957" s="1">
        <v>0.63628155092592598</v>
      </c>
      <c r="B2957">
        <v>238</v>
      </c>
    </row>
    <row r="2958" spans="1:2" x14ac:dyDescent="0.25">
      <c r="A2958" s="1">
        <v>0.63629321759259261</v>
      </c>
      <c r="B2958">
        <v>233</v>
      </c>
    </row>
    <row r="2959" spans="1:2" x14ac:dyDescent="0.25">
      <c r="A2959" s="1">
        <v>0.63630488425925924</v>
      </c>
      <c r="B2959">
        <v>247</v>
      </c>
    </row>
    <row r="2960" spans="1:2" x14ac:dyDescent="0.25">
      <c r="A2960" s="1">
        <v>0.63631655092592587</v>
      </c>
      <c r="B2960">
        <v>253</v>
      </c>
    </row>
    <row r="2961" spans="1:2" x14ac:dyDescent="0.25">
      <c r="A2961" s="1">
        <v>0.63632780092592589</v>
      </c>
      <c r="B2961">
        <v>244</v>
      </c>
    </row>
    <row r="2962" spans="1:2" x14ac:dyDescent="0.25">
      <c r="A2962" s="1">
        <v>0.63633946759259263</v>
      </c>
      <c r="B2962">
        <v>247</v>
      </c>
    </row>
    <row r="2963" spans="1:2" x14ac:dyDescent="0.25">
      <c r="A2963" s="1">
        <v>0.63635113425925927</v>
      </c>
      <c r="B2963">
        <v>271</v>
      </c>
    </row>
    <row r="2964" spans="1:2" x14ac:dyDescent="0.25">
      <c r="A2964" s="1">
        <v>0.6363628009259259</v>
      </c>
      <c r="B2964">
        <v>267</v>
      </c>
    </row>
    <row r="2965" spans="1:2" x14ac:dyDescent="0.25">
      <c r="A2965" s="1">
        <v>0.63637446759259264</v>
      </c>
      <c r="B2965">
        <v>260</v>
      </c>
    </row>
    <row r="2966" spans="1:2" x14ac:dyDescent="0.25">
      <c r="A2966" s="1">
        <v>0.63638571759259255</v>
      </c>
      <c r="B2966">
        <v>248</v>
      </c>
    </row>
    <row r="2967" spans="1:2" x14ac:dyDescent="0.25">
      <c r="A2967" s="1">
        <v>0.63639738425925929</v>
      </c>
      <c r="B2967">
        <v>234</v>
      </c>
    </row>
    <row r="2968" spans="1:2" x14ac:dyDescent="0.25">
      <c r="A2968" s="1">
        <v>0.63640905092592592</v>
      </c>
      <c r="B2968">
        <v>230</v>
      </c>
    </row>
    <row r="2969" spans="1:2" x14ac:dyDescent="0.25">
      <c r="A2969" s="1">
        <v>0.63642071759259256</v>
      </c>
      <c r="B2969">
        <v>217</v>
      </c>
    </row>
    <row r="2970" spans="1:2" x14ac:dyDescent="0.25">
      <c r="A2970" s="1">
        <v>0.63643196759259257</v>
      </c>
      <c r="B2970">
        <v>211</v>
      </c>
    </row>
    <row r="2971" spans="1:2" x14ac:dyDescent="0.25">
      <c r="A2971" s="1">
        <v>0.63644363425925921</v>
      </c>
      <c r="B2971">
        <v>223</v>
      </c>
    </row>
    <row r="2972" spans="1:2" x14ac:dyDescent="0.25">
      <c r="A2972" s="1">
        <v>0.63645530092592595</v>
      </c>
      <c r="B2972">
        <v>243</v>
      </c>
    </row>
    <row r="2973" spans="1:2" x14ac:dyDescent="0.25">
      <c r="A2973" s="1">
        <v>0.63646696759259258</v>
      </c>
      <c r="B2973">
        <v>242</v>
      </c>
    </row>
    <row r="2974" spans="1:2" x14ac:dyDescent="0.25">
      <c r="A2974" s="1">
        <v>0.63647863425925921</v>
      </c>
      <c r="B2974">
        <v>240</v>
      </c>
    </row>
    <row r="2975" spans="1:2" x14ac:dyDescent="0.25">
      <c r="A2975" s="1">
        <v>0.63648988425925923</v>
      </c>
      <c r="B2975">
        <v>234</v>
      </c>
    </row>
    <row r="2976" spans="1:2" x14ac:dyDescent="0.25">
      <c r="A2976" s="1">
        <v>0.63650155092592597</v>
      </c>
      <c r="B2976">
        <v>245</v>
      </c>
    </row>
    <row r="2977" spans="1:2" x14ac:dyDescent="0.25">
      <c r="A2977" s="1">
        <v>0.63651321759259261</v>
      </c>
      <c r="B2977">
        <v>245</v>
      </c>
    </row>
    <row r="2978" spans="1:2" x14ac:dyDescent="0.25">
      <c r="A2978" s="1">
        <v>0.63652488425925924</v>
      </c>
      <c r="B2978">
        <v>242</v>
      </c>
    </row>
    <row r="2979" spans="1:2" x14ac:dyDescent="0.25">
      <c r="A2979" s="1">
        <v>0.63653613425925926</v>
      </c>
      <c r="B2979">
        <v>249</v>
      </c>
    </row>
    <row r="2980" spans="1:2" x14ac:dyDescent="0.25">
      <c r="A2980" s="1">
        <v>0.63654780092592589</v>
      </c>
      <c r="B2980">
        <v>270</v>
      </c>
    </row>
    <row r="2981" spans="1:2" x14ac:dyDescent="0.25">
      <c r="A2981" s="1">
        <v>0.63655946759259263</v>
      </c>
      <c r="B2981">
        <v>262</v>
      </c>
    </row>
    <row r="2982" spans="1:2" x14ac:dyDescent="0.25">
      <c r="A2982" s="1">
        <v>0.63657113425925926</v>
      </c>
      <c r="B2982">
        <v>247</v>
      </c>
    </row>
    <row r="2983" spans="1:2" x14ac:dyDescent="0.25">
      <c r="A2983" s="1">
        <v>0.6365828009259259</v>
      </c>
      <c r="B2983">
        <v>231</v>
      </c>
    </row>
    <row r="2984" spans="1:2" x14ac:dyDescent="0.25">
      <c r="A2984" s="1">
        <v>0.63659405092592591</v>
      </c>
      <c r="B2984">
        <v>212</v>
      </c>
    </row>
    <row r="2985" spans="1:2" x14ac:dyDescent="0.25">
      <c r="A2985" s="1">
        <v>0.63660571759259255</v>
      </c>
      <c r="B2985">
        <v>203</v>
      </c>
    </row>
    <row r="2986" spans="1:2" x14ac:dyDescent="0.25">
      <c r="A2986" s="1">
        <v>0.63661738425925929</v>
      </c>
      <c r="B2986">
        <v>215</v>
      </c>
    </row>
    <row r="2987" spans="1:2" x14ac:dyDescent="0.25">
      <c r="A2987" s="1">
        <v>0.63662905092592592</v>
      </c>
      <c r="B2987">
        <v>241</v>
      </c>
    </row>
    <row r="2988" spans="1:2" x14ac:dyDescent="0.25">
      <c r="A2988" s="1">
        <v>0.63664071759259255</v>
      </c>
      <c r="B2988">
        <v>240</v>
      </c>
    </row>
    <row r="2989" spans="1:2" x14ac:dyDescent="0.25">
      <c r="A2989" s="1">
        <v>0.63665196759259257</v>
      </c>
      <c r="B2989">
        <v>251</v>
      </c>
    </row>
    <row r="2990" spans="1:2" x14ac:dyDescent="0.25">
      <c r="A2990" s="1">
        <v>0.63666363425925931</v>
      </c>
      <c r="B2990">
        <v>239</v>
      </c>
    </row>
    <row r="2991" spans="1:2" x14ac:dyDescent="0.25">
      <c r="A2991" s="1">
        <v>0.63667530092592595</v>
      </c>
      <c r="B2991">
        <v>241</v>
      </c>
    </row>
    <row r="2992" spans="1:2" x14ac:dyDescent="0.25">
      <c r="A2992" s="1">
        <v>0.63668696759259258</v>
      </c>
      <c r="B2992">
        <v>247</v>
      </c>
    </row>
    <row r="2993" spans="1:2" x14ac:dyDescent="0.25">
      <c r="A2993" s="1">
        <v>0.6366982175925926</v>
      </c>
      <c r="B2993">
        <v>268</v>
      </c>
    </row>
    <row r="2994" spans="1:2" x14ac:dyDescent="0.25">
      <c r="A2994" s="1">
        <v>0.63670988425925923</v>
      </c>
      <c r="B2994">
        <v>240</v>
      </c>
    </row>
    <row r="2995" spans="1:2" x14ac:dyDescent="0.25">
      <c r="A2995" s="1">
        <v>0.63672155092592597</v>
      </c>
      <c r="B2995">
        <v>227</v>
      </c>
    </row>
    <row r="2996" spans="1:2" x14ac:dyDescent="0.25">
      <c r="A2996" s="1">
        <v>0.6367332175925926</v>
      </c>
      <c r="B2996">
        <v>211</v>
      </c>
    </row>
    <row r="2997" spans="1:2" x14ac:dyDescent="0.25">
      <c r="A2997" s="1">
        <v>0.63674488425925924</v>
      </c>
      <c r="B2997">
        <v>238</v>
      </c>
    </row>
    <row r="2998" spans="1:2" x14ac:dyDescent="0.25">
      <c r="A2998" s="1">
        <v>0.63675613425925925</v>
      </c>
      <c r="B2998">
        <v>232</v>
      </c>
    </row>
    <row r="2999" spans="1:2" x14ac:dyDescent="0.25">
      <c r="A2999" s="1">
        <v>0.63676780092592589</v>
      </c>
      <c r="B2999">
        <v>225</v>
      </c>
    </row>
    <row r="3000" spans="1:2" x14ac:dyDescent="0.25">
      <c r="A3000" s="1">
        <v>0.63677946759259263</v>
      </c>
      <c r="B3000">
        <v>241</v>
      </c>
    </row>
    <row r="3001" spans="1:2" x14ac:dyDescent="0.25">
      <c r="A3001" s="1">
        <v>0.63679113425925926</v>
      </c>
      <c r="B3001">
        <v>255</v>
      </c>
    </row>
    <row r="3002" spans="1:2" x14ac:dyDescent="0.25">
      <c r="A3002" s="1">
        <v>0.63680280092592589</v>
      </c>
      <c r="B3002">
        <v>258</v>
      </c>
    </row>
    <row r="3003" spans="1:2" x14ac:dyDescent="0.25">
      <c r="A3003" s="1">
        <v>0.63681405092592591</v>
      </c>
      <c r="B3003">
        <v>236</v>
      </c>
    </row>
    <row r="3004" spans="1:2" x14ac:dyDescent="0.25">
      <c r="A3004" s="1">
        <v>0.63682571759259254</v>
      </c>
      <c r="B3004">
        <v>227</v>
      </c>
    </row>
    <row r="3005" spans="1:2" x14ac:dyDescent="0.25">
      <c r="A3005" s="1">
        <v>0.63683738425925929</v>
      </c>
      <c r="B3005">
        <v>202</v>
      </c>
    </row>
    <row r="3006" spans="1:2" x14ac:dyDescent="0.25">
      <c r="A3006" s="1">
        <v>0.63684905092592592</v>
      </c>
      <c r="B3006">
        <v>237</v>
      </c>
    </row>
    <row r="3007" spans="1:2" x14ac:dyDescent="0.25">
      <c r="A3007" s="1">
        <v>0.63686030092592594</v>
      </c>
      <c r="B3007">
        <v>228</v>
      </c>
    </row>
    <row r="3008" spans="1:2" x14ac:dyDescent="0.25">
      <c r="A3008" s="1">
        <v>0.63687196759259257</v>
      </c>
      <c r="B3008">
        <v>253</v>
      </c>
    </row>
    <row r="3009" spans="1:2" x14ac:dyDescent="0.25">
      <c r="A3009" s="1">
        <v>0.63688363425925931</v>
      </c>
      <c r="B3009">
        <v>242</v>
      </c>
    </row>
    <row r="3010" spans="1:2" x14ac:dyDescent="0.25">
      <c r="A3010" s="1">
        <v>0.63689530092592594</v>
      </c>
      <c r="B3010">
        <v>265</v>
      </c>
    </row>
    <row r="3011" spans="1:2" x14ac:dyDescent="0.25">
      <c r="A3011" s="1">
        <v>0.63690696759259258</v>
      </c>
      <c r="B3011">
        <v>253</v>
      </c>
    </row>
    <row r="3012" spans="1:2" x14ac:dyDescent="0.25">
      <c r="A3012" s="1">
        <v>0.63691821759259259</v>
      </c>
      <c r="B3012">
        <v>231</v>
      </c>
    </row>
    <row r="3013" spans="1:2" x14ac:dyDescent="0.25">
      <c r="A3013" s="1">
        <v>0.63692988425925923</v>
      </c>
      <c r="B3013">
        <v>223</v>
      </c>
    </row>
    <row r="3014" spans="1:2" x14ac:dyDescent="0.25">
      <c r="A3014" s="1">
        <v>0.63694155092592597</v>
      </c>
      <c r="B3014">
        <v>227</v>
      </c>
    </row>
    <row r="3015" spans="1:2" x14ac:dyDescent="0.25">
      <c r="A3015" s="1">
        <v>0.6369532175925926</v>
      </c>
      <c r="B3015">
        <v>236</v>
      </c>
    </row>
    <row r="3016" spans="1:2" x14ac:dyDescent="0.25">
      <c r="A3016" s="1">
        <v>0.63696446759259262</v>
      </c>
      <c r="B3016">
        <v>232</v>
      </c>
    </row>
    <row r="3017" spans="1:2" x14ac:dyDescent="0.25">
      <c r="A3017" s="1">
        <v>0.63697613425925925</v>
      </c>
      <c r="B3017">
        <v>236</v>
      </c>
    </row>
    <row r="3018" spans="1:2" x14ac:dyDescent="0.25">
      <c r="A3018" s="1">
        <v>0.63698780092592588</v>
      </c>
      <c r="B3018">
        <v>243</v>
      </c>
    </row>
    <row r="3019" spans="1:2" x14ac:dyDescent="0.25">
      <c r="A3019" s="1">
        <v>0.63699946759259263</v>
      </c>
      <c r="B3019">
        <v>240</v>
      </c>
    </row>
    <row r="3020" spans="1:2" x14ac:dyDescent="0.25">
      <c r="A3020" s="1">
        <v>0.63701113425925926</v>
      </c>
      <c r="B3020">
        <v>260</v>
      </c>
    </row>
    <row r="3021" spans="1:2" x14ac:dyDescent="0.25">
      <c r="A3021" s="1">
        <v>0.63702238425925928</v>
      </c>
      <c r="B3021">
        <v>226</v>
      </c>
    </row>
    <row r="3022" spans="1:2" x14ac:dyDescent="0.25">
      <c r="A3022" s="1">
        <v>0.63703405092592591</v>
      </c>
      <c r="B3022">
        <v>234</v>
      </c>
    </row>
    <row r="3023" spans="1:2" x14ac:dyDescent="0.25">
      <c r="A3023" s="1">
        <v>0.63704571759259254</v>
      </c>
      <c r="B3023">
        <v>212</v>
      </c>
    </row>
    <row r="3024" spans="1:2" x14ac:dyDescent="0.25">
      <c r="A3024" s="1">
        <v>0.63705738425925929</v>
      </c>
      <c r="B3024">
        <v>240</v>
      </c>
    </row>
    <row r="3025" spans="1:2" x14ac:dyDescent="0.25">
      <c r="A3025" s="1">
        <v>0.63706905092592592</v>
      </c>
      <c r="B3025">
        <v>232</v>
      </c>
    </row>
    <row r="3026" spans="1:2" x14ac:dyDescent="0.25">
      <c r="A3026" s="1">
        <v>0.63708030092592594</v>
      </c>
      <c r="B3026">
        <v>236</v>
      </c>
    </row>
    <row r="3027" spans="1:2" x14ac:dyDescent="0.25">
      <c r="A3027" s="1">
        <v>0.63709196759259257</v>
      </c>
      <c r="B3027">
        <v>238</v>
      </c>
    </row>
    <row r="3028" spans="1:2" x14ac:dyDescent="0.25">
      <c r="A3028" s="1">
        <v>0.63710363425925931</v>
      </c>
      <c r="B3028">
        <v>249</v>
      </c>
    </row>
    <row r="3029" spans="1:2" x14ac:dyDescent="0.25">
      <c r="A3029" s="1">
        <v>0.63711530092592594</v>
      </c>
      <c r="B3029">
        <v>258</v>
      </c>
    </row>
    <row r="3030" spans="1:2" x14ac:dyDescent="0.25">
      <c r="A3030" s="1">
        <v>0.63712655092592596</v>
      </c>
      <c r="B3030">
        <v>222</v>
      </c>
    </row>
    <row r="3031" spans="1:2" x14ac:dyDescent="0.25">
      <c r="A3031" s="1">
        <v>0.63713821759259259</v>
      </c>
      <c r="B3031">
        <v>213</v>
      </c>
    </row>
    <row r="3032" spans="1:2" x14ac:dyDescent="0.25">
      <c r="A3032" s="1">
        <v>0.63714988425925922</v>
      </c>
      <c r="B3032">
        <v>193</v>
      </c>
    </row>
    <row r="3033" spans="1:2" x14ac:dyDescent="0.25">
      <c r="A3033" s="1">
        <v>0.63716155092592597</v>
      </c>
      <c r="B3033">
        <v>235</v>
      </c>
    </row>
    <row r="3034" spans="1:2" x14ac:dyDescent="0.25">
      <c r="A3034" s="1">
        <v>0.6371732175925926</v>
      </c>
      <c r="B3034">
        <v>233</v>
      </c>
    </row>
    <row r="3035" spans="1:2" x14ac:dyDescent="0.25">
      <c r="A3035" s="1">
        <v>0.63718446759259262</v>
      </c>
      <c r="B3035">
        <v>243</v>
      </c>
    </row>
    <row r="3036" spans="1:2" x14ac:dyDescent="0.25">
      <c r="A3036" s="1">
        <v>0.63719613425925925</v>
      </c>
      <c r="B3036">
        <v>237</v>
      </c>
    </row>
    <row r="3037" spans="1:2" x14ac:dyDescent="0.25">
      <c r="A3037" s="1">
        <v>0.63720780092592588</v>
      </c>
      <c r="B3037">
        <v>268</v>
      </c>
    </row>
    <row r="3038" spans="1:2" x14ac:dyDescent="0.25">
      <c r="A3038" s="1">
        <v>0.63721946759259263</v>
      </c>
      <c r="B3038">
        <v>256</v>
      </c>
    </row>
    <row r="3039" spans="1:2" x14ac:dyDescent="0.25">
      <c r="A3039" s="1">
        <v>0.63723113425925926</v>
      </c>
      <c r="B3039">
        <v>236</v>
      </c>
    </row>
    <row r="3040" spans="1:2" x14ac:dyDescent="0.25">
      <c r="A3040" s="1">
        <v>0.63724238425925928</v>
      </c>
      <c r="B3040">
        <v>204</v>
      </c>
    </row>
    <row r="3041" spans="1:2" x14ac:dyDescent="0.25">
      <c r="A3041" s="1">
        <v>0.63725405092592591</v>
      </c>
      <c r="B3041">
        <v>205</v>
      </c>
    </row>
    <row r="3042" spans="1:2" x14ac:dyDescent="0.25">
      <c r="A3042" s="1">
        <v>0.63726571759259254</v>
      </c>
      <c r="B3042">
        <v>244</v>
      </c>
    </row>
    <row r="3043" spans="1:2" x14ac:dyDescent="0.25">
      <c r="A3043" s="1">
        <v>0.63727738425925928</v>
      </c>
      <c r="B3043">
        <v>232</v>
      </c>
    </row>
    <row r="3044" spans="1:2" x14ac:dyDescent="0.25">
      <c r="A3044" s="1">
        <v>0.6372886342592593</v>
      </c>
      <c r="B3044">
        <v>245</v>
      </c>
    </row>
    <row r="3045" spans="1:2" x14ac:dyDescent="0.25">
      <c r="A3045" s="1">
        <v>0.63730030092592593</v>
      </c>
      <c r="B3045">
        <v>240</v>
      </c>
    </row>
    <row r="3046" spans="1:2" x14ac:dyDescent="0.25">
      <c r="A3046" s="1">
        <v>0.63731196759259257</v>
      </c>
      <c r="B3046">
        <v>237</v>
      </c>
    </row>
    <row r="3047" spans="1:2" x14ac:dyDescent="0.25">
      <c r="A3047" s="1">
        <v>0.63732363425925931</v>
      </c>
      <c r="B3047">
        <v>259</v>
      </c>
    </row>
    <row r="3048" spans="1:2" x14ac:dyDescent="0.25">
      <c r="A3048" s="1">
        <v>0.63733530092592594</v>
      </c>
      <c r="B3048">
        <v>254</v>
      </c>
    </row>
    <row r="3049" spans="1:2" x14ac:dyDescent="0.25">
      <c r="A3049" s="1">
        <v>0.63734653935185182</v>
      </c>
      <c r="B3049">
        <v>226</v>
      </c>
    </row>
    <row r="3050" spans="1:2" x14ac:dyDescent="0.25">
      <c r="A3050" s="1">
        <v>0.63735821759259259</v>
      </c>
      <c r="B3050">
        <v>211</v>
      </c>
    </row>
    <row r="3051" spans="1:2" x14ac:dyDescent="0.25">
      <c r="A3051" s="1">
        <v>0.63736987268518519</v>
      </c>
      <c r="B3051">
        <v>236</v>
      </c>
    </row>
    <row r="3052" spans="1:2" x14ac:dyDescent="0.25">
      <c r="A3052" s="1">
        <v>0.63738155092592597</v>
      </c>
      <c r="B3052">
        <v>232</v>
      </c>
    </row>
    <row r="3053" spans="1:2" x14ac:dyDescent="0.25">
      <c r="A3053" s="1">
        <v>0.63739280092592587</v>
      </c>
      <c r="B3053">
        <v>234</v>
      </c>
    </row>
    <row r="3054" spans="1:2" x14ac:dyDescent="0.25">
      <c r="A3054" s="1">
        <v>0.63740446759259262</v>
      </c>
      <c r="B3054">
        <v>232</v>
      </c>
    </row>
    <row r="3055" spans="1:2" x14ac:dyDescent="0.25">
      <c r="A3055" s="1">
        <v>0.63741612268518522</v>
      </c>
      <c r="B3055">
        <v>257</v>
      </c>
    </row>
    <row r="3056" spans="1:2" x14ac:dyDescent="0.25">
      <c r="A3056" s="1">
        <v>0.63742780092592588</v>
      </c>
      <c r="B3056">
        <v>245</v>
      </c>
    </row>
    <row r="3057" spans="1:2" x14ac:dyDescent="0.25">
      <c r="A3057" s="1">
        <v>0.63743946759259262</v>
      </c>
      <c r="B3057">
        <v>218</v>
      </c>
    </row>
    <row r="3058" spans="1:2" x14ac:dyDescent="0.25">
      <c r="A3058" s="1">
        <v>0.63745071759259264</v>
      </c>
      <c r="B3058">
        <v>204</v>
      </c>
    </row>
    <row r="3059" spans="1:2" x14ac:dyDescent="0.25">
      <c r="A3059" s="1">
        <v>0.63746238425925927</v>
      </c>
      <c r="B3059">
        <v>229</v>
      </c>
    </row>
    <row r="3060" spans="1:2" x14ac:dyDescent="0.25">
      <c r="A3060" s="1">
        <v>0.63747403935185187</v>
      </c>
      <c r="B3060">
        <v>227</v>
      </c>
    </row>
    <row r="3061" spans="1:2" x14ac:dyDescent="0.25">
      <c r="A3061" s="1">
        <v>0.63748570601851851</v>
      </c>
      <c r="B3061">
        <v>216</v>
      </c>
    </row>
    <row r="3062" spans="1:2" x14ac:dyDescent="0.25">
      <c r="A3062" s="1">
        <v>0.63749737268518514</v>
      </c>
      <c r="B3062">
        <v>236</v>
      </c>
    </row>
    <row r="3063" spans="1:2" x14ac:dyDescent="0.25">
      <c r="A3063" s="1">
        <v>0.63750862268518516</v>
      </c>
      <c r="B3063">
        <v>263</v>
      </c>
    </row>
    <row r="3064" spans="1:2" x14ac:dyDescent="0.25">
      <c r="A3064" s="1">
        <v>0.6375202893518519</v>
      </c>
      <c r="B3064">
        <v>264</v>
      </c>
    </row>
    <row r="3065" spans="1:2" x14ac:dyDescent="0.25">
      <c r="A3065" s="1">
        <v>0.63753195601851853</v>
      </c>
      <c r="B3065">
        <v>227</v>
      </c>
    </row>
    <row r="3066" spans="1:2" x14ac:dyDescent="0.25">
      <c r="A3066" s="1">
        <v>0.63754362268518516</v>
      </c>
      <c r="B3066">
        <v>199</v>
      </c>
    </row>
    <row r="3067" spans="1:2" x14ac:dyDescent="0.25">
      <c r="A3067" s="1">
        <v>0.63755487268518518</v>
      </c>
      <c r="B3067">
        <v>236</v>
      </c>
    </row>
    <row r="3068" spans="1:2" x14ac:dyDescent="0.25">
      <c r="A3068" s="1">
        <v>0.63756653935185181</v>
      </c>
      <c r="B3068">
        <v>231</v>
      </c>
    </row>
    <row r="3069" spans="1:2" x14ac:dyDescent="0.25">
      <c r="A3069" s="1">
        <v>0.63757820601851856</v>
      </c>
      <c r="B3069">
        <v>236</v>
      </c>
    </row>
    <row r="3070" spans="1:2" x14ac:dyDescent="0.25">
      <c r="A3070" s="1">
        <v>0.63758987268518519</v>
      </c>
      <c r="B3070">
        <v>224</v>
      </c>
    </row>
    <row r="3071" spans="1:2" x14ac:dyDescent="0.25">
      <c r="A3071" s="1">
        <v>0.63760153935185182</v>
      </c>
      <c r="B3071">
        <v>239</v>
      </c>
    </row>
    <row r="3072" spans="1:2" x14ac:dyDescent="0.25">
      <c r="A3072" s="1">
        <v>0.63761278935185184</v>
      </c>
      <c r="B3072">
        <v>256</v>
      </c>
    </row>
    <row r="3073" spans="1:2" x14ac:dyDescent="0.25">
      <c r="A3073" s="1">
        <v>0.63762445601851847</v>
      </c>
      <c r="B3073">
        <v>237</v>
      </c>
    </row>
    <row r="3074" spans="1:2" x14ac:dyDescent="0.25">
      <c r="A3074" s="1">
        <v>0.63763612268518521</v>
      </c>
      <c r="B3074">
        <v>225</v>
      </c>
    </row>
    <row r="3075" spans="1:2" x14ac:dyDescent="0.25">
      <c r="A3075" s="1">
        <v>0.63764778935185185</v>
      </c>
      <c r="B3075">
        <v>203</v>
      </c>
    </row>
    <row r="3076" spans="1:2" x14ac:dyDescent="0.25">
      <c r="A3076" s="1">
        <v>0.63765903935185186</v>
      </c>
      <c r="B3076">
        <v>237</v>
      </c>
    </row>
    <row r="3077" spans="1:2" x14ac:dyDescent="0.25">
      <c r="A3077" s="1">
        <v>0.6376707060185185</v>
      </c>
      <c r="B3077">
        <v>227</v>
      </c>
    </row>
    <row r="3078" spans="1:2" x14ac:dyDescent="0.25">
      <c r="A3078" s="1">
        <v>0.63768237268518524</v>
      </c>
      <c r="B3078">
        <v>251</v>
      </c>
    </row>
    <row r="3079" spans="1:2" x14ac:dyDescent="0.25">
      <c r="A3079" s="1">
        <v>0.63769403935185187</v>
      </c>
      <c r="B3079">
        <v>235</v>
      </c>
    </row>
    <row r="3080" spans="1:2" x14ac:dyDescent="0.25">
      <c r="A3080" s="1">
        <v>0.6377057060185185</v>
      </c>
      <c r="B3080">
        <v>261</v>
      </c>
    </row>
    <row r="3081" spans="1:2" x14ac:dyDescent="0.25">
      <c r="A3081" s="1">
        <v>0.63771695601851852</v>
      </c>
      <c r="B3081">
        <v>254</v>
      </c>
    </row>
    <row r="3082" spans="1:2" x14ac:dyDescent="0.25">
      <c r="A3082" s="1">
        <v>0.63772862268518515</v>
      </c>
      <c r="B3082">
        <v>228</v>
      </c>
    </row>
    <row r="3083" spans="1:2" x14ac:dyDescent="0.25">
      <c r="A3083" s="1">
        <v>0.6377402893518519</v>
      </c>
      <c r="B3083">
        <v>216</v>
      </c>
    </row>
    <row r="3084" spans="1:2" x14ac:dyDescent="0.25">
      <c r="A3084" s="1">
        <v>0.63775195601851853</v>
      </c>
      <c r="B3084">
        <v>190</v>
      </c>
    </row>
    <row r="3085" spans="1:2" x14ac:dyDescent="0.25">
      <c r="A3085" s="1">
        <v>0.63776362268518516</v>
      </c>
      <c r="B3085">
        <v>235</v>
      </c>
    </row>
    <row r="3086" spans="1:2" x14ac:dyDescent="0.25">
      <c r="A3086" s="1">
        <v>0.63777487268518518</v>
      </c>
      <c r="B3086">
        <v>234</v>
      </c>
    </row>
    <row r="3087" spans="1:2" x14ac:dyDescent="0.25">
      <c r="A3087" s="1">
        <v>0.63778653935185181</v>
      </c>
      <c r="B3087">
        <v>234</v>
      </c>
    </row>
    <row r="3088" spans="1:2" x14ac:dyDescent="0.25">
      <c r="A3088" s="1">
        <v>0.63779820601851855</v>
      </c>
      <c r="B3088">
        <v>234</v>
      </c>
    </row>
    <row r="3089" spans="1:2" x14ac:dyDescent="0.25">
      <c r="A3089" s="1">
        <v>0.63780987268518519</v>
      </c>
      <c r="B3089">
        <v>248</v>
      </c>
    </row>
    <row r="3090" spans="1:2" x14ac:dyDescent="0.25">
      <c r="A3090" s="1">
        <v>0.6378211226851852</v>
      </c>
      <c r="B3090">
        <v>252</v>
      </c>
    </row>
    <row r="3091" spans="1:2" x14ac:dyDescent="0.25">
      <c r="A3091" s="1">
        <v>0.63783278935185184</v>
      </c>
      <c r="B3091">
        <v>229</v>
      </c>
    </row>
    <row r="3092" spans="1:2" x14ac:dyDescent="0.25">
      <c r="A3092" s="1">
        <v>0.63784445601851847</v>
      </c>
      <c r="B3092">
        <v>209</v>
      </c>
    </row>
    <row r="3093" spans="1:2" x14ac:dyDescent="0.25">
      <c r="A3093" s="1">
        <v>0.63785612268518521</v>
      </c>
      <c r="B3093">
        <v>202</v>
      </c>
    </row>
    <row r="3094" spans="1:2" x14ac:dyDescent="0.25">
      <c r="A3094" s="1">
        <v>0.63786778935185184</v>
      </c>
      <c r="B3094">
        <v>233</v>
      </c>
    </row>
    <row r="3095" spans="1:2" x14ac:dyDescent="0.25">
      <c r="A3095" s="1">
        <v>0.63787903935185186</v>
      </c>
      <c r="B3095">
        <v>228</v>
      </c>
    </row>
    <row r="3096" spans="1:2" x14ac:dyDescent="0.25">
      <c r="A3096" s="1">
        <v>0.63789070601851849</v>
      </c>
      <c r="B3096">
        <v>232</v>
      </c>
    </row>
    <row r="3097" spans="1:2" x14ac:dyDescent="0.25">
      <c r="A3097" s="1">
        <v>0.63790237268518524</v>
      </c>
      <c r="B3097">
        <v>234</v>
      </c>
    </row>
    <row r="3098" spans="1:2" x14ac:dyDescent="0.25">
      <c r="A3098" s="1">
        <v>0.63791403935185187</v>
      </c>
      <c r="B3098">
        <v>256</v>
      </c>
    </row>
    <row r="3099" spans="1:2" x14ac:dyDescent="0.25">
      <c r="A3099" s="1">
        <v>0.6379257060185185</v>
      </c>
      <c r="B3099">
        <v>253</v>
      </c>
    </row>
    <row r="3100" spans="1:2" x14ac:dyDescent="0.25">
      <c r="A3100" s="1">
        <v>0.63793695601851852</v>
      </c>
      <c r="B3100">
        <v>227</v>
      </c>
    </row>
    <row r="3101" spans="1:2" x14ac:dyDescent="0.25">
      <c r="A3101" s="1">
        <v>0.63794862268518515</v>
      </c>
      <c r="B3101">
        <v>212</v>
      </c>
    </row>
    <row r="3102" spans="1:2" x14ac:dyDescent="0.25">
      <c r="A3102" s="1">
        <v>0.63796028935185189</v>
      </c>
      <c r="B3102">
        <v>236</v>
      </c>
    </row>
    <row r="3103" spans="1:2" x14ac:dyDescent="0.25">
      <c r="A3103" s="1">
        <v>0.63797195601851853</v>
      </c>
      <c r="B3103">
        <v>229</v>
      </c>
    </row>
    <row r="3104" spans="1:2" x14ac:dyDescent="0.25">
      <c r="A3104" s="1">
        <v>0.63798320601851854</v>
      </c>
      <c r="B3104">
        <v>229</v>
      </c>
    </row>
    <row r="3105" spans="1:2" x14ac:dyDescent="0.25">
      <c r="A3105" s="1">
        <v>0.63799487268518518</v>
      </c>
      <c r="B3105">
        <v>354</v>
      </c>
    </row>
    <row r="3106" spans="1:2" x14ac:dyDescent="0.25">
      <c r="A3106" s="1">
        <v>0.63801820601851855</v>
      </c>
      <c r="B3106">
        <v>251</v>
      </c>
    </row>
    <row r="3107" spans="1:2" x14ac:dyDescent="0.25">
      <c r="A3107" s="1">
        <v>0.6380411226851852</v>
      </c>
      <c r="B3107">
        <v>154</v>
      </c>
    </row>
    <row r="3108" spans="1:2" x14ac:dyDescent="0.25">
      <c r="A3108" s="1">
        <v>0.63805278935185183</v>
      </c>
      <c r="B3108">
        <v>177</v>
      </c>
    </row>
    <row r="3109" spans="1:2" x14ac:dyDescent="0.25">
      <c r="A3109" s="1">
        <v>0.63806445601851847</v>
      </c>
      <c r="B3109">
        <v>168</v>
      </c>
    </row>
    <row r="3110" spans="1:2" x14ac:dyDescent="0.25">
      <c r="A3110" s="1">
        <v>0.63807612268518521</v>
      </c>
      <c r="B3110">
        <v>138</v>
      </c>
    </row>
    <row r="3111" spans="1:2" x14ac:dyDescent="0.25">
      <c r="A3111" s="1">
        <v>0.63808737268518523</v>
      </c>
      <c r="B3111">
        <v>44</v>
      </c>
    </row>
    <row r="3112" spans="1:2" x14ac:dyDescent="0.25">
      <c r="A3112" s="1">
        <v>0.63809903935185186</v>
      </c>
      <c r="B3112">
        <v>263</v>
      </c>
    </row>
    <row r="3113" spans="1:2" x14ac:dyDescent="0.25">
      <c r="A3113" s="1">
        <v>0.63811070601851849</v>
      </c>
      <c r="B3113">
        <v>441</v>
      </c>
    </row>
    <row r="3114" spans="1:2" x14ac:dyDescent="0.25">
      <c r="A3114" s="1">
        <v>0.63813403935185187</v>
      </c>
      <c r="B3114">
        <v>402</v>
      </c>
    </row>
    <row r="3115" spans="1:2" x14ac:dyDescent="0.25">
      <c r="A3115" s="1">
        <v>0.63814528935185189</v>
      </c>
      <c r="B3115">
        <v>382</v>
      </c>
    </row>
    <row r="3116" spans="1:2" x14ac:dyDescent="0.25">
      <c r="A3116" s="1">
        <v>0.63815695601851852</v>
      </c>
      <c r="B3116">
        <v>394</v>
      </c>
    </row>
    <row r="3117" spans="1:2" x14ac:dyDescent="0.25">
      <c r="A3117" s="1">
        <v>0.63816862268518515</v>
      </c>
      <c r="B3117">
        <v>410</v>
      </c>
    </row>
    <row r="3118" spans="1:2" x14ac:dyDescent="0.25">
      <c r="A3118" s="1">
        <v>0.63818028935185189</v>
      </c>
      <c r="B3118">
        <v>409</v>
      </c>
    </row>
    <row r="3119" spans="1:2" x14ac:dyDescent="0.25">
      <c r="A3119" s="1">
        <v>0.63819195601851852</v>
      </c>
      <c r="B3119">
        <v>404</v>
      </c>
    </row>
    <row r="3120" spans="1:2" x14ac:dyDescent="0.25">
      <c r="A3120" s="1">
        <v>0.63820320601851854</v>
      </c>
      <c r="B3120">
        <v>351</v>
      </c>
    </row>
    <row r="3121" spans="1:2" x14ac:dyDescent="0.25">
      <c r="A3121" s="1">
        <v>0.63821487268518517</v>
      </c>
      <c r="B3121">
        <v>413</v>
      </c>
    </row>
    <row r="3122" spans="1:2" x14ac:dyDescent="0.25">
      <c r="A3122" s="1">
        <v>0.63822653935185181</v>
      </c>
      <c r="B3122">
        <v>402</v>
      </c>
    </row>
    <row r="3123" spans="1:2" x14ac:dyDescent="0.25">
      <c r="A3123" s="1">
        <v>0.63823820601851855</v>
      </c>
      <c r="B3123">
        <v>379</v>
      </c>
    </row>
    <row r="3124" spans="1:2" x14ac:dyDescent="0.25">
      <c r="A3124" s="1">
        <v>0.63824945601851857</v>
      </c>
      <c r="B3124">
        <v>361</v>
      </c>
    </row>
    <row r="3125" spans="1:2" x14ac:dyDescent="0.25">
      <c r="A3125" s="1">
        <v>0.6382611226851852</v>
      </c>
      <c r="B3125">
        <v>363</v>
      </c>
    </row>
    <row r="3126" spans="1:2" x14ac:dyDescent="0.25">
      <c r="A3126" s="1">
        <v>0.63827278935185183</v>
      </c>
      <c r="B3126">
        <v>352</v>
      </c>
    </row>
    <row r="3127" spans="1:2" x14ac:dyDescent="0.25">
      <c r="A3127" s="1">
        <v>0.63828445601851846</v>
      </c>
      <c r="B3127">
        <v>370</v>
      </c>
    </row>
    <row r="3128" spans="1:2" x14ac:dyDescent="0.25">
      <c r="A3128" s="1">
        <v>0.63829612268518521</v>
      </c>
      <c r="B3128">
        <v>370</v>
      </c>
    </row>
    <row r="3129" spans="1:2" x14ac:dyDescent="0.25">
      <c r="A3129" s="1">
        <v>0.63830737268518523</v>
      </c>
      <c r="B3129">
        <v>379</v>
      </c>
    </row>
    <row r="3130" spans="1:2" x14ac:dyDescent="0.25">
      <c r="A3130" s="1">
        <v>0.63831903935185186</v>
      </c>
      <c r="B3130">
        <v>372</v>
      </c>
    </row>
    <row r="3131" spans="1:2" x14ac:dyDescent="0.25">
      <c r="A3131" s="1">
        <v>0.63833070601851849</v>
      </c>
      <c r="B3131">
        <v>377</v>
      </c>
    </row>
    <row r="3132" spans="1:2" x14ac:dyDescent="0.25">
      <c r="A3132" s="1">
        <v>0.63834237268518523</v>
      </c>
      <c r="B3132">
        <v>388</v>
      </c>
    </row>
    <row r="3133" spans="1:2" x14ac:dyDescent="0.25">
      <c r="A3133" s="1">
        <v>0.63835362268518514</v>
      </c>
      <c r="B3133">
        <v>408</v>
      </c>
    </row>
    <row r="3134" spans="1:2" x14ac:dyDescent="0.25">
      <c r="A3134" s="1">
        <v>0.63836528935185188</v>
      </c>
      <c r="B3134">
        <v>380</v>
      </c>
    </row>
    <row r="3135" spans="1:2" x14ac:dyDescent="0.25">
      <c r="A3135" s="1">
        <v>0.63837695601851852</v>
      </c>
      <c r="B3135">
        <v>368</v>
      </c>
    </row>
    <row r="3136" spans="1:2" x14ac:dyDescent="0.25">
      <c r="A3136" s="1">
        <v>0.63838862268518515</v>
      </c>
      <c r="B3136">
        <v>366</v>
      </c>
    </row>
    <row r="3137" spans="1:2" x14ac:dyDescent="0.25">
      <c r="A3137" s="1">
        <v>0.63840028935185189</v>
      </c>
      <c r="B3137">
        <v>353</v>
      </c>
    </row>
    <row r="3138" spans="1:2" x14ac:dyDescent="0.25">
      <c r="A3138" s="1">
        <v>0.6384115393518518</v>
      </c>
      <c r="B3138">
        <v>358</v>
      </c>
    </row>
    <row r="3139" spans="1:2" x14ac:dyDescent="0.25">
      <c r="A3139" s="1">
        <v>0.63842320601851854</v>
      </c>
      <c r="B3139">
        <v>341</v>
      </c>
    </row>
    <row r="3140" spans="1:2" x14ac:dyDescent="0.25">
      <c r="A3140" s="1">
        <v>0.63843487268518517</v>
      </c>
      <c r="B3140">
        <v>347</v>
      </c>
    </row>
    <row r="3141" spans="1:2" x14ac:dyDescent="0.25">
      <c r="A3141" s="1">
        <v>0.63844653935185181</v>
      </c>
      <c r="B3141">
        <v>339</v>
      </c>
    </row>
    <row r="3142" spans="1:2" x14ac:dyDescent="0.25">
      <c r="A3142" s="1">
        <v>0.63845820601851855</v>
      </c>
      <c r="B3142">
        <v>364</v>
      </c>
    </row>
    <row r="3143" spans="1:2" x14ac:dyDescent="0.25">
      <c r="A3143" s="1">
        <v>0.63846945601851857</v>
      </c>
      <c r="B3143">
        <v>365</v>
      </c>
    </row>
    <row r="3144" spans="1:2" x14ac:dyDescent="0.25">
      <c r="A3144" s="1">
        <v>0.6384811226851852</v>
      </c>
      <c r="B3144">
        <v>363</v>
      </c>
    </row>
    <row r="3145" spans="1:2" x14ac:dyDescent="0.25">
      <c r="A3145" s="1">
        <v>0.63849278935185183</v>
      </c>
      <c r="B3145">
        <v>364</v>
      </c>
    </row>
    <row r="3146" spans="1:2" x14ac:dyDescent="0.25">
      <c r="A3146" s="1">
        <v>0.63850445601851857</v>
      </c>
      <c r="B3146">
        <v>360</v>
      </c>
    </row>
    <row r="3147" spans="1:2" x14ac:dyDescent="0.25">
      <c r="A3147" s="1">
        <v>0.63851570601851848</v>
      </c>
      <c r="B3147">
        <v>361</v>
      </c>
    </row>
    <row r="3148" spans="1:2" x14ac:dyDescent="0.25">
      <c r="A3148" s="1">
        <v>0.63852737268518522</v>
      </c>
      <c r="B3148">
        <v>362</v>
      </c>
    </row>
    <row r="3149" spans="1:2" x14ac:dyDescent="0.25">
      <c r="A3149" s="1">
        <v>0.63853903935185186</v>
      </c>
      <c r="B3149">
        <v>363</v>
      </c>
    </row>
    <row r="3150" spans="1:2" x14ac:dyDescent="0.25">
      <c r="A3150" s="1">
        <v>0.63855070601851849</v>
      </c>
      <c r="B3150">
        <v>359</v>
      </c>
    </row>
    <row r="3151" spans="1:2" x14ac:dyDescent="0.25">
      <c r="A3151" s="1">
        <v>0.63856237268518523</v>
      </c>
      <c r="B3151">
        <v>358</v>
      </c>
    </row>
    <row r="3152" spans="1:2" x14ac:dyDescent="0.25">
      <c r="A3152" s="1">
        <v>0.63857362268518514</v>
      </c>
      <c r="B3152">
        <v>358</v>
      </c>
    </row>
    <row r="3153" spans="1:2" x14ac:dyDescent="0.25">
      <c r="A3153" s="1">
        <v>0.63858528935185188</v>
      </c>
      <c r="B3153">
        <v>353</v>
      </c>
    </row>
    <row r="3154" spans="1:2" x14ac:dyDescent="0.25">
      <c r="A3154" s="1">
        <v>0.63859695601851851</v>
      </c>
      <c r="B3154">
        <v>359</v>
      </c>
    </row>
    <row r="3155" spans="1:2" x14ac:dyDescent="0.25">
      <c r="A3155" s="1">
        <v>0.63860862268518515</v>
      </c>
      <c r="B3155">
        <v>363</v>
      </c>
    </row>
    <row r="3156" spans="1:2" x14ac:dyDescent="0.25">
      <c r="A3156" s="1">
        <v>0.63862028935185189</v>
      </c>
      <c r="B3156">
        <v>363</v>
      </c>
    </row>
    <row r="3157" spans="1:2" x14ac:dyDescent="0.25">
      <c r="A3157" s="1">
        <v>0.63863153935185191</v>
      </c>
      <c r="B3157">
        <v>348</v>
      </c>
    </row>
    <row r="3158" spans="1:2" x14ac:dyDescent="0.25">
      <c r="A3158" s="1">
        <v>0.63864320601851854</v>
      </c>
      <c r="B3158">
        <v>348</v>
      </c>
    </row>
    <row r="3159" spans="1:2" x14ac:dyDescent="0.25">
      <c r="A3159" s="1">
        <v>0.63865487268518517</v>
      </c>
      <c r="B3159">
        <v>351</v>
      </c>
    </row>
    <row r="3160" spans="1:2" x14ac:dyDescent="0.25">
      <c r="A3160" s="1">
        <v>0.6386665393518518</v>
      </c>
      <c r="B3160">
        <v>349</v>
      </c>
    </row>
    <row r="3161" spans="1:2" x14ac:dyDescent="0.25">
      <c r="A3161" s="1">
        <v>0.63867778935185182</v>
      </c>
      <c r="B3161">
        <v>348</v>
      </c>
    </row>
    <row r="3162" spans="1:2" x14ac:dyDescent="0.25">
      <c r="A3162" s="1">
        <v>0.63868945601851856</v>
      </c>
      <c r="B3162">
        <v>352</v>
      </c>
    </row>
    <row r="3163" spans="1:2" x14ac:dyDescent="0.25">
      <c r="A3163" s="1">
        <v>0.6387011226851852</v>
      </c>
      <c r="B3163">
        <v>348</v>
      </c>
    </row>
    <row r="3164" spans="1:2" x14ac:dyDescent="0.25">
      <c r="A3164" s="1">
        <v>0.63871278935185183</v>
      </c>
      <c r="B3164">
        <v>351</v>
      </c>
    </row>
    <row r="3165" spans="1:2" x14ac:dyDescent="0.25">
      <c r="A3165" s="1">
        <v>0.63872445601851857</v>
      </c>
      <c r="B3165">
        <v>355</v>
      </c>
    </row>
    <row r="3166" spans="1:2" x14ac:dyDescent="0.25">
      <c r="A3166" s="1">
        <v>0.63873570601851848</v>
      </c>
      <c r="B3166">
        <v>366</v>
      </c>
    </row>
    <row r="3167" spans="1:2" x14ac:dyDescent="0.25">
      <c r="A3167" s="1">
        <v>0.63874737268518522</v>
      </c>
      <c r="B3167">
        <v>369</v>
      </c>
    </row>
    <row r="3168" spans="1:2" x14ac:dyDescent="0.25">
      <c r="A3168" s="1">
        <v>0.63875903935185185</v>
      </c>
      <c r="B3168">
        <v>366</v>
      </c>
    </row>
    <row r="3169" spans="1:2" x14ac:dyDescent="0.25">
      <c r="A3169" s="1">
        <v>0.63877070601851849</v>
      </c>
      <c r="B3169">
        <v>364</v>
      </c>
    </row>
    <row r="3170" spans="1:2" x14ac:dyDescent="0.25">
      <c r="A3170" s="1">
        <v>0.6387819560185185</v>
      </c>
      <c r="B3170">
        <v>365</v>
      </c>
    </row>
    <row r="3171" spans="1:2" x14ac:dyDescent="0.25">
      <c r="A3171" s="1">
        <v>0.63879362268518514</v>
      </c>
      <c r="B3171">
        <v>360</v>
      </c>
    </row>
    <row r="3172" spans="1:2" x14ac:dyDescent="0.25">
      <c r="A3172" s="1">
        <v>0.63880528935185188</v>
      </c>
      <c r="B3172">
        <v>370</v>
      </c>
    </row>
    <row r="3173" spans="1:2" x14ac:dyDescent="0.25">
      <c r="A3173" s="1">
        <v>0.63881695601851851</v>
      </c>
      <c r="B3173">
        <v>361</v>
      </c>
    </row>
    <row r="3174" spans="1:2" x14ac:dyDescent="0.25">
      <c r="A3174" s="1">
        <v>0.63882862268518514</v>
      </c>
      <c r="B3174">
        <v>360</v>
      </c>
    </row>
    <row r="3175" spans="1:2" x14ac:dyDescent="0.25">
      <c r="A3175" s="1">
        <v>0.63883987268518516</v>
      </c>
      <c r="B3175">
        <v>358</v>
      </c>
    </row>
    <row r="3176" spans="1:2" x14ac:dyDescent="0.25">
      <c r="A3176" s="1">
        <v>0.6388515393518519</v>
      </c>
      <c r="B3176">
        <v>356</v>
      </c>
    </row>
    <row r="3177" spans="1:2" x14ac:dyDescent="0.25">
      <c r="A3177" s="1">
        <v>0.63886320601851854</v>
      </c>
      <c r="B3177">
        <v>348</v>
      </c>
    </row>
    <row r="3178" spans="1:2" x14ac:dyDescent="0.25">
      <c r="A3178" s="1">
        <v>0.63887487268518517</v>
      </c>
      <c r="B3178">
        <v>339</v>
      </c>
    </row>
    <row r="3179" spans="1:2" x14ac:dyDescent="0.25">
      <c r="A3179" s="1">
        <v>0.6388865393518518</v>
      </c>
      <c r="B3179">
        <v>345</v>
      </c>
    </row>
    <row r="3180" spans="1:2" x14ac:dyDescent="0.25">
      <c r="A3180" s="1">
        <v>0.63889778935185182</v>
      </c>
      <c r="B3180">
        <v>332</v>
      </c>
    </row>
    <row r="3181" spans="1:2" x14ac:dyDescent="0.25">
      <c r="A3181" s="1">
        <v>0.63890945601851856</v>
      </c>
      <c r="B3181">
        <v>320</v>
      </c>
    </row>
    <row r="3182" spans="1:2" x14ac:dyDescent="0.25">
      <c r="A3182" s="1">
        <v>0.63892112268518519</v>
      </c>
      <c r="B3182">
        <v>321</v>
      </c>
    </row>
    <row r="3183" spans="1:2" x14ac:dyDescent="0.25">
      <c r="A3183" s="1">
        <v>0.63893278935185183</v>
      </c>
      <c r="B3183">
        <v>324</v>
      </c>
    </row>
    <row r="3184" spans="1:2" x14ac:dyDescent="0.25">
      <c r="A3184" s="1">
        <v>0.63894403935185184</v>
      </c>
      <c r="B3184">
        <v>319</v>
      </c>
    </row>
    <row r="3185" spans="1:2" x14ac:dyDescent="0.25">
      <c r="A3185" s="1">
        <v>0.63895570601851848</v>
      </c>
      <c r="B3185">
        <v>338</v>
      </c>
    </row>
    <row r="3186" spans="1:2" x14ac:dyDescent="0.25">
      <c r="A3186" s="1">
        <v>0.63896737268518522</v>
      </c>
      <c r="B3186">
        <v>339</v>
      </c>
    </row>
    <row r="3187" spans="1:2" x14ac:dyDescent="0.25">
      <c r="A3187" s="1">
        <v>0.63897903935185185</v>
      </c>
      <c r="B3187">
        <v>341</v>
      </c>
    </row>
    <row r="3188" spans="1:2" x14ac:dyDescent="0.25">
      <c r="A3188" s="1">
        <v>0.63899070601851848</v>
      </c>
      <c r="B3188">
        <v>339</v>
      </c>
    </row>
    <row r="3189" spans="1:2" x14ac:dyDescent="0.25">
      <c r="A3189" s="1">
        <v>0.6390019560185185</v>
      </c>
      <c r="B3189">
        <v>342</v>
      </c>
    </row>
    <row r="3190" spans="1:2" x14ac:dyDescent="0.25">
      <c r="A3190" s="1">
        <v>0.63901362268518513</v>
      </c>
      <c r="B3190">
        <v>329</v>
      </c>
    </row>
    <row r="3191" spans="1:2" x14ac:dyDescent="0.25">
      <c r="A3191" s="1">
        <v>0.63902528935185188</v>
      </c>
      <c r="B3191">
        <v>335</v>
      </c>
    </row>
    <row r="3192" spans="1:2" x14ac:dyDescent="0.25">
      <c r="A3192" s="1">
        <v>0.63903695601851851</v>
      </c>
      <c r="B3192">
        <v>338</v>
      </c>
    </row>
    <row r="3193" spans="1:2" x14ac:dyDescent="0.25">
      <c r="A3193" s="1">
        <v>0.63904820601851853</v>
      </c>
      <c r="B3193">
        <v>335</v>
      </c>
    </row>
    <row r="3194" spans="1:2" x14ac:dyDescent="0.25">
      <c r="A3194" s="1">
        <v>0.63905987268518516</v>
      </c>
      <c r="B3194">
        <v>335</v>
      </c>
    </row>
    <row r="3195" spans="1:2" x14ac:dyDescent="0.25">
      <c r="A3195" s="1">
        <v>0.6390715393518519</v>
      </c>
      <c r="B3195">
        <v>341</v>
      </c>
    </row>
    <row r="3196" spans="1:2" x14ac:dyDescent="0.25">
      <c r="A3196" s="1">
        <v>0.63908320601851853</v>
      </c>
      <c r="B3196">
        <v>332</v>
      </c>
    </row>
    <row r="3197" spans="1:2" x14ac:dyDescent="0.25">
      <c r="A3197" s="1">
        <v>0.63909487268518517</v>
      </c>
      <c r="B3197">
        <v>340</v>
      </c>
    </row>
    <row r="3198" spans="1:2" x14ac:dyDescent="0.25">
      <c r="A3198" s="1">
        <v>0.63910612268518519</v>
      </c>
      <c r="B3198">
        <v>322</v>
      </c>
    </row>
    <row r="3199" spans="1:2" x14ac:dyDescent="0.25">
      <c r="A3199" s="1">
        <v>0.63911778935185182</v>
      </c>
      <c r="B3199">
        <v>338</v>
      </c>
    </row>
    <row r="3200" spans="1:2" x14ac:dyDescent="0.25">
      <c r="A3200" s="1">
        <v>0.63912945601851856</v>
      </c>
      <c r="B3200">
        <v>333</v>
      </c>
    </row>
    <row r="3201" spans="1:2" x14ac:dyDescent="0.25">
      <c r="A3201" s="1">
        <v>0.63914112268518519</v>
      </c>
      <c r="B3201">
        <v>322</v>
      </c>
    </row>
    <row r="3202" spans="1:2" x14ac:dyDescent="0.25">
      <c r="A3202" s="1">
        <v>0.63915278935185182</v>
      </c>
      <c r="B3202">
        <v>309</v>
      </c>
    </row>
    <row r="3203" spans="1:2" x14ac:dyDescent="0.25">
      <c r="A3203" s="1">
        <v>0.63916403935185184</v>
      </c>
      <c r="B3203">
        <v>333</v>
      </c>
    </row>
    <row r="3204" spans="1:2" x14ac:dyDescent="0.25">
      <c r="A3204" s="1">
        <v>0.63917570601851847</v>
      </c>
      <c r="B3204">
        <v>329</v>
      </c>
    </row>
    <row r="3205" spans="1:2" x14ac:dyDescent="0.25">
      <c r="A3205" s="1">
        <v>0.63918737268518522</v>
      </c>
      <c r="B3205">
        <v>324</v>
      </c>
    </row>
    <row r="3206" spans="1:2" x14ac:dyDescent="0.25">
      <c r="A3206" s="1">
        <v>0.63919903935185185</v>
      </c>
      <c r="B3206">
        <v>322</v>
      </c>
    </row>
    <row r="3207" spans="1:2" x14ac:dyDescent="0.25">
      <c r="A3207" s="1">
        <v>0.63921028935185187</v>
      </c>
      <c r="B3207">
        <v>326</v>
      </c>
    </row>
    <row r="3208" spans="1:2" x14ac:dyDescent="0.25">
      <c r="A3208" s="1">
        <v>0.6392219560185185</v>
      </c>
      <c r="B3208">
        <v>332</v>
      </c>
    </row>
    <row r="3209" spans="1:2" x14ac:dyDescent="0.25">
      <c r="A3209" s="1">
        <v>0.63923362268518513</v>
      </c>
      <c r="B3209">
        <v>347</v>
      </c>
    </row>
    <row r="3210" spans="1:2" x14ac:dyDescent="0.25">
      <c r="A3210" s="1">
        <v>0.63924528935185188</v>
      </c>
      <c r="B3210">
        <v>347</v>
      </c>
    </row>
    <row r="3211" spans="1:2" x14ac:dyDescent="0.25">
      <c r="A3211" s="1">
        <v>0.63925695601851851</v>
      </c>
      <c r="B3211">
        <v>347</v>
      </c>
    </row>
    <row r="3212" spans="1:2" x14ac:dyDescent="0.25">
      <c r="A3212" s="1">
        <v>0.63926820601851853</v>
      </c>
      <c r="B3212">
        <v>341</v>
      </c>
    </row>
    <row r="3213" spans="1:2" x14ac:dyDescent="0.25">
      <c r="A3213" s="1">
        <v>0.63927987268518516</v>
      </c>
      <c r="B3213">
        <v>337</v>
      </c>
    </row>
    <row r="3214" spans="1:2" x14ac:dyDescent="0.25">
      <c r="A3214" s="1">
        <v>0.6392915393518519</v>
      </c>
      <c r="B3214">
        <v>322</v>
      </c>
    </row>
    <row r="3215" spans="1:2" x14ac:dyDescent="0.25">
      <c r="A3215" s="1">
        <v>0.63930320601851853</v>
      </c>
      <c r="B3215">
        <v>321</v>
      </c>
    </row>
    <row r="3216" spans="1:2" x14ac:dyDescent="0.25">
      <c r="A3216" s="1">
        <v>0.63931487268518516</v>
      </c>
      <c r="B3216">
        <v>267</v>
      </c>
    </row>
    <row r="3217" spans="1:2" x14ac:dyDescent="0.25">
      <c r="A3217" s="1">
        <v>0.63933778935185182</v>
      </c>
      <c r="B3217">
        <v>284</v>
      </c>
    </row>
    <row r="3218" spans="1:2" x14ac:dyDescent="0.25">
      <c r="A3218" s="1">
        <v>0.63934945601851856</v>
      </c>
      <c r="B3218">
        <v>296</v>
      </c>
    </row>
    <row r="3219" spans="1:2" x14ac:dyDescent="0.25">
      <c r="A3219" s="1">
        <v>0.63936112268518519</v>
      </c>
      <c r="B3219">
        <v>325</v>
      </c>
    </row>
    <row r="3220" spans="1:2" x14ac:dyDescent="0.25">
      <c r="A3220" s="1">
        <v>0.63938403935185184</v>
      </c>
      <c r="B3220">
        <v>326</v>
      </c>
    </row>
    <row r="3221" spans="1:2" x14ac:dyDescent="0.25">
      <c r="A3221" s="1">
        <v>0.63939570601851847</v>
      </c>
      <c r="B3221">
        <v>327</v>
      </c>
    </row>
    <row r="3222" spans="1:2" x14ac:dyDescent="0.25">
      <c r="A3222" s="1">
        <v>0.63940737268518522</v>
      </c>
      <c r="B3222">
        <v>314</v>
      </c>
    </row>
    <row r="3223" spans="1:2" x14ac:dyDescent="0.25">
      <c r="A3223" s="1">
        <v>0.63941903935185185</v>
      </c>
      <c r="B3223">
        <v>317</v>
      </c>
    </row>
    <row r="3224" spans="1:2" x14ac:dyDescent="0.25">
      <c r="A3224" s="1">
        <v>0.63943028935185187</v>
      </c>
      <c r="B3224">
        <v>318</v>
      </c>
    </row>
    <row r="3225" spans="1:2" x14ac:dyDescent="0.25">
      <c r="A3225" s="1">
        <v>0.6394419560185185</v>
      </c>
      <c r="B3225">
        <v>323</v>
      </c>
    </row>
    <row r="3226" spans="1:2" x14ac:dyDescent="0.25">
      <c r="A3226" s="1">
        <v>0.63945362268518513</v>
      </c>
      <c r="B3226">
        <v>343</v>
      </c>
    </row>
    <row r="3227" spans="1:2" x14ac:dyDescent="0.25">
      <c r="A3227" s="1">
        <v>0.63946528935185187</v>
      </c>
      <c r="B3227">
        <v>338</v>
      </c>
    </row>
    <row r="3228" spans="1:2" x14ac:dyDescent="0.25">
      <c r="A3228" s="1">
        <v>0.63947653935185189</v>
      </c>
      <c r="B3228">
        <v>338</v>
      </c>
    </row>
    <row r="3229" spans="1:2" x14ac:dyDescent="0.25">
      <c r="A3229" s="1">
        <v>0.63948820601851852</v>
      </c>
      <c r="B3229">
        <v>331</v>
      </c>
    </row>
    <row r="3230" spans="1:2" x14ac:dyDescent="0.25">
      <c r="A3230" s="1">
        <v>0.63949987268518516</v>
      </c>
      <c r="B3230">
        <v>330</v>
      </c>
    </row>
    <row r="3231" spans="1:2" x14ac:dyDescent="0.25">
      <c r="A3231" s="1">
        <v>0.6395115393518519</v>
      </c>
      <c r="B3231">
        <v>335</v>
      </c>
    </row>
    <row r="3232" spans="1:2" x14ac:dyDescent="0.25">
      <c r="A3232" s="1">
        <v>0.63952320601851853</v>
      </c>
      <c r="B3232">
        <v>324</v>
      </c>
    </row>
    <row r="3233" spans="1:2" x14ac:dyDescent="0.25">
      <c r="A3233" s="1">
        <v>0.63953445601851855</v>
      </c>
      <c r="B3233">
        <v>311</v>
      </c>
    </row>
    <row r="3234" spans="1:2" x14ac:dyDescent="0.25">
      <c r="A3234" s="1">
        <v>0.63954612268518518</v>
      </c>
      <c r="B3234">
        <v>313</v>
      </c>
    </row>
    <row r="3235" spans="1:2" x14ac:dyDescent="0.25">
      <c r="A3235" s="1">
        <v>0.63955778935185181</v>
      </c>
      <c r="B3235">
        <v>310</v>
      </c>
    </row>
    <row r="3236" spans="1:2" x14ac:dyDescent="0.25">
      <c r="A3236" s="1">
        <v>0.63956945601851856</v>
      </c>
      <c r="B3236">
        <v>311</v>
      </c>
    </row>
    <row r="3237" spans="1:2" x14ac:dyDescent="0.25">
      <c r="A3237" s="1">
        <v>0.63958112268518519</v>
      </c>
      <c r="B3237">
        <v>309</v>
      </c>
    </row>
    <row r="3238" spans="1:2" x14ac:dyDescent="0.25">
      <c r="A3238" s="1">
        <v>0.63959237268518521</v>
      </c>
      <c r="B3238">
        <v>297</v>
      </c>
    </row>
    <row r="3239" spans="1:2" x14ac:dyDescent="0.25">
      <c r="A3239" s="1">
        <v>0.63961570601851847</v>
      </c>
      <c r="B3239">
        <v>297</v>
      </c>
    </row>
    <row r="3240" spans="1:2" x14ac:dyDescent="0.25">
      <c r="A3240" s="1">
        <v>0.63962737268518521</v>
      </c>
      <c r="B3240">
        <v>313</v>
      </c>
    </row>
    <row r="3241" spans="1:2" x14ac:dyDescent="0.25">
      <c r="A3241" s="1">
        <v>0.63965028935185186</v>
      </c>
      <c r="B3241">
        <v>315</v>
      </c>
    </row>
    <row r="3242" spans="1:2" x14ac:dyDescent="0.25">
      <c r="A3242" s="1">
        <v>0.6396619560185185</v>
      </c>
      <c r="B3242">
        <v>311</v>
      </c>
    </row>
    <row r="3243" spans="1:2" x14ac:dyDescent="0.25">
      <c r="A3243" s="1">
        <v>0.63967362268518524</v>
      </c>
      <c r="B3243">
        <v>309</v>
      </c>
    </row>
    <row r="3244" spans="1:2" x14ac:dyDescent="0.25">
      <c r="A3244" s="1">
        <v>0.63968528935185187</v>
      </c>
      <c r="B3244">
        <v>306</v>
      </c>
    </row>
    <row r="3245" spans="1:2" x14ac:dyDescent="0.25">
      <c r="A3245" s="1">
        <v>0.63969653935185189</v>
      </c>
      <c r="B3245">
        <v>315</v>
      </c>
    </row>
    <row r="3246" spans="1:2" x14ac:dyDescent="0.25">
      <c r="A3246" s="1">
        <v>0.63970820601851852</v>
      </c>
      <c r="B3246">
        <v>309</v>
      </c>
    </row>
    <row r="3247" spans="1:2" x14ac:dyDescent="0.25">
      <c r="A3247" s="1">
        <v>0.63971987268518515</v>
      </c>
      <c r="B3247">
        <v>313</v>
      </c>
    </row>
    <row r="3248" spans="1:2" x14ac:dyDescent="0.25">
      <c r="A3248" s="1">
        <v>0.6397315393518519</v>
      </c>
      <c r="B3248">
        <v>335</v>
      </c>
    </row>
    <row r="3249" spans="1:2" x14ac:dyDescent="0.25">
      <c r="A3249" s="1">
        <v>0.6397427893518518</v>
      </c>
      <c r="B3249">
        <v>332</v>
      </c>
    </row>
    <row r="3250" spans="1:2" x14ac:dyDescent="0.25">
      <c r="A3250" s="1">
        <v>0.63975445601851855</v>
      </c>
      <c r="B3250">
        <v>351</v>
      </c>
    </row>
    <row r="3251" spans="1:2" x14ac:dyDescent="0.25">
      <c r="A3251" s="1">
        <v>0.63976612268518518</v>
      </c>
      <c r="B3251">
        <v>307</v>
      </c>
    </row>
    <row r="3252" spans="1:2" x14ac:dyDescent="0.25">
      <c r="A3252" s="1">
        <v>0.63977778935185181</v>
      </c>
      <c r="B3252">
        <v>308</v>
      </c>
    </row>
    <row r="3253" spans="1:2" x14ac:dyDescent="0.25">
      <c r="A3253" s="1">
        <v>0.63978945601851855</v>
      </c>
      <c r="B3253">
        <v>293</v>
      </c>
    </row>
    <row r="3254" spans="1:2" x14ac:dyDescent="0.25">
      <c r="A3254" s="1">
        <v>0.6398123726851852</v>
      </c>
      <c r="B3254">
        <v>287</v>
      </c>
    </row>
    <row r="3255" spans="1:2" x14ac:dyDescent="0.25">
      <c r="A3255" s="1">
        <v>0.63982403935185184</v>
      </c>
      <c r="B3255">
        <v>310</v>
      </c>
    </row>
    <row r="3256" spans="1:2" x14ac:dyDescent="0.25">
      <c r="A3256" s="1">
        <v>0.63984737268518521</v>
      </c>
      <c r="B3256">
        <v>310</v>
      </c>
    </row>
    <row r="3257" spans="1:2" x14ac:dyDescent="0.25">
      <c r="A3257" s="1">
        <v>0.63985862268518523</v>
      </c>
      <c r="B3257">
        <v>308</v>
      </c>
    </row>
    <row r="3258" spans="1:2" x14ac:dyDescent="0.25">
      <c r="A3258" s="1">
        <v>0.63987028935185186</v>
      </c>
      <c r="B3258">
        <v>307</v>
      </c>
    </row>
    <row r="3259" spans="1:2" x14ac:dyDescent="0.25">
      <c r="A3259" s="1">
        <v>0.63988195601851849</v>
      </c>
      <c r="B3259">
        <v>304</v>
      </c>
    </row>
    <row r="3260" spans="1:2" x14ac:dyDescent="0.25">
      <c r="A3260" s="1">
        <v>0.63989362268518524</v>
      </c>
      <c r="B3260">
        <v>327</v>
      </c>
    </row>
    <row r="3261" spans="1:2" x14ac:dyDescent="0.25">
      <c r="A3261" s="1">
        <v>0.63990487268518514</v>
      </c>
      <c r="B3261">
        <v>305</v>
      </c>
    </row>
    <row r="3262" spans="1:2" x14ac:dyDescent="0.25">
      <c r="A3262" s="1">
        <v>0.63991653935185189</v>
      </c>
      <c r="B3262">
        <v>301</v>
      </c>
    </row>
    <row r="3263" spans="1:2" x14ac:dyDescent="0.25">
      <c r="A3263" s="1">
        <v>0.63992820601851852</v>
      </c>
      <c r="B3263">
        <v>303</v>
      </c>
    </row>
    <row r="3264" spans="1:2" x14ac:dyDescent="0.25">
      <c r="A3264" s="1">
        <v>0.63993987268518515</v>
      </c>
      <c r="B3264">
        <v>293</v>
      </c>
    </row>
    <row r="3265" spans="1:2" x14ac:dyDescent="0.25">
      <c r="A3265" s="1">
        <v>0.6399627893518518</v>
      </c>
      <c r="B3265">
        <v>302</v>
      </c>
    </row>
    <row r="3266" spans="1:2" x14ac:dyDescent="0.25">
      <c r="A3266" s="1">
        <v>0.63998612268518518</v>
      </c>
      <c r="B3266">
        <v>300</v>
      </c>
    </row>
    <row r="3267" spans="1:2" x14ac:dyDescent="0.25">
      <c r="A3267" s="1">
        <v>0.64000903935185183</v>
      </c>
      <c r="B3267">
        <v>307</v>
      </c>
    </row>
    <row r="3268" spans="1:2" x14ac:dyDescent="0.25">
      <c r="A3268" s="1">
        <v>0.6400323726851852</v>
      </c>
      <c r="B3268">
        <v>303</v>
      </c>
    </row>
    <row r="3269" spans="1:2" x14ac:dyDescent="0.25">
      <c r="A3269" s="1">
        <v>0.64004403935185183</v>
      </c>
      <c r="B3269">
        <v>320</v>
      </c>
    </row>
    <row r="3270" spans="1:2" x14ac:dyDescent="0.25">
      <c r="A3270" s="1">
        <v>0.64005570601851847</v>
      </c>
      <c r="B3270">
        <v>320</v>
      </c>
    </row>
    <row r="3271" spans="1:2" x14ac:dyDescent="0.25">
      <c r="A3271" s="1">
        <v>0.64006695601851848</v>
      </c>
      <c r="B3271">
        <v>296</v>
      </c>
    </row>
    <row r="3272" spans="1:2" x14ac:dyDescent="0.25">
      <c r="A3272" s="1">
        <v>0.64009028935185186</v>
      </c>
      <c r="B3272">
        <v>281</v>
      </c>
    </row>
    <row r="3273" spans="1:2" x14ac:dyDescent="0.25">
      <c r="A3273" s="1">
        <v>0.64010195601851849</v>
      </c>
      <c r="B3273">
        <v>283</v>
      </c>
    </row>
    <row r="3274" spans="1:2" x14ac:dyDescent="0.25">
      <c r="A3274" s="1">
        <v>0.64011320601851851</v>
      </c>
      <c r="B3274">
        <v>304</v>
      </c>
    </row>
    <row r="3275" spans="1:2" x14ac:dyDescent="0.25">
      <c r="A3275" s="1">
        <v>0.64013653935185189</v>
      </c>
      <c r="B3275">
        <v>297</v>
      </c>
    </row>
    <row r="3276" spans="1:2" x14ac:dyDescent="0.25">
      <c r="A3276" s="1">
        <v>0.64015987268518515</v>
      </c>
      <c r="B3276">
        <v>299</v>
      </c>
    </row>
    <row r="3277" spans="1:2" x14ac:dyDescent="0.25">
      <c r="A3277" s="1">
        <v>0.64017112268518517</v>
      </c>
      <c r="B3277">
        <v>300</v>
      </c>
    </row>
    <row r="3278" spans="1:2" x14ac:dyDescent="0.25">
      <c r="A3278" s="1">
        <v>0.6401827893518518</v>
      </c>
      <c r="B3278">
        <v>299</v>
      </c>
    </row>
    <row r="3279" spans="1:2" x14ac:dyDescent="0.25">
      <c r="A3279" s="1">
        <v>0.64019445601851854</v>
      </c>
      <c r="B3279">
        <v>298</v>
      </c>
    </row>
    <row r="3280" spans="1:2" x14ac:dyDescent="0.25">
      <c r="A3280" s="1">
        <v>0.64020612268518517</v>
      </c>
      <c r="B3280">
        <v>321</v>
      </c>
    </row>
    <row r="3281" spans="1:2" x14ac:dyDescent="0.25">
      <c r="A3281" s="1">
        <v>0.64022903935185183</v>
      </c>
      <c r="B3281">
        <v>312</v>
      </c>
    </row>
    <row r="3282" spans="1:2" x14ac:dyDescent="0.25">
      <c r="A3282" s="1">
        <v>0.64024070601851857</v>
      </c>
      <c r="B3282">
        <v>309</v>
      </c>
    </row>
    <row r="3283" spans="1:2" x14ac:dyDescent="0.25">
      <c r="A3283" s="1">
        <v>0.6402523726851852</v>
      </c>
      <c r="B3283">
        <v>293</v>
      </c>
    </row>
    <row r="3284" spans="1:2" x14ac:dyDescent="0.25">
      <c r="A3284" s="1">
        <v>0.64027528935185185</v>
      </c>
      <c r="B3284">
        <v>306</v>
      </c>
    </row>
    <row r="3285" spans="1:2" x14ac:dyDescent="0.25">
      <c r="A3285" s="1">
        <v>0.64029862268518523</v>
      </c>
      <c r="B3285">
        <v>273</v>
      </c>
    </row>
    <row r="3286" spans="1:2" x14ac:dyDescent="0.25">
      <c r="A3286" s="1">
        <v>0.64032195601851849</v>
      </c>
      <c r="B3286">
        <v>303</v>
      </c>
    </row>
    <row r="3287" spans="1:2" x14ac:dyDescent="0.25">
      <c r="A3287" s="1">
        <v>0.64034487268518514</v>
      </c>
      <c r="B3287">
        <v>297</v>
      </c>
    </row>
    <row r="3288" spans="1:2" x14ac:dyDescent="0.25">
      <c r="A3288" s="1">
        <v>0.64036820601851852</v>
      </c>
      <c r="B3288">
        <v>295</v>
      </c>
    </row>
    <row r="3289" spans="1:2" x14ac:dyDescent="0.25">
      <c r="A3289" s="1">
        <v>0.64037945601851853</v>
      </c>
      <c r="B3289">
        <v>297</v>
      </c>
    </row>
    <row r="3290" spans="1:2" x14ac:dyDescent="0.25">
      <c r="A3290" s="1">
        <v>0.64039112268518517</v>
      </c>
      <c r="B3290">
        <v>318</v>
      </c>
    </row>
    <row r="3291" spans="1:2" x14ac:dyDescent="0.25">
      <c r="A3291" s="1">
        <v>0.64041445601851854</v>
      </c>
      <c r="B3291">
        <v>312</v>
      </c>
    </row>
    <row r="3292" spans="1:2" x14ac:dyDescent="0.25">
      <c r="A3292" s="1">
        <v>0.64042612268518517</v>
      </c>
      <c r="B3292">
        <v>290</v>
      </c>
    </row>
    <row r="3293" spans="1:2" x14ac:dyDescent="0.25">
      <c r="A3293" s="1">
        <v>0.64044903935185182</v>
      </c>
      <c r="B3293">
        <v>260</v>
      </c>
    </row>
    <row r="3294" spans="1:2" x14ac:dyDescent="0.25">
      <c r="A3294" s="1">
        <v>0.64046070601851857</v>
      </c>
      <c r="B3294">
        <v>274</v>
      </c>
    </row>
    <row r="3295" spans="1:2" x14ac:dyDescent="0.25">
      <c r="A3295" s="1">
        <v>0.6404723726851852</v>
      </c>
      <c r="B3295">
        <v>270</v>
      </c>
    </row>
    <row r="3296" spans="1:2" x14ac:dyDescent="0.25">
      <c r="A3296" s="1">
        <v>0.64048362268518522</v>
      </c>
      <c r="B3296">
        <v>267</v>
      </c>
    </row>
    <row r="3297" spans="1:2" x14ac:dyDescent="0.25">
      <c r="A3297" s="1">
        <v>0.64049528935185185</v>
      </c>
      <c r="B3297">
        <v>300</v>
      </c>
    </row>
    <row r="3298" spans="1:2" x14ac:dyDescent="0.25">
      <c r="A3298" s="1">
        <v>0.64050695601851848</v>
      </c>
      <c r="B3298">
        <v>296</v>
      </c>
    </row>
    <row r="3299" spans="1:2" x14ac:dyDescent="0.25">
      <c r="A3299" s="1">
        <v>0.64051862268518522</v>
      </c>
      <c r="B3299">
        <v>299</v>
      </c>
    </row>
    <row r="3300" spans="1:2" x14ac:dyDescent="0.25">
      <c r="A3300" s="1">
        <v>0.64053028935185186</v>
      </c>
      <c r="B3300">
        <v>291</v>
      </c>
    </row>
    <row r="3301" spans="1:2" x14ac:dyDescent="0.25">
      <c r="A3301" s="1">
        <v>0.64054153935185187</v>
      </c>
      <c r="B3301">
        <v>301</v>
      </c>
    </row>
    <row r="3302" spans="1:2" x14ac:dyDescent="0.25">
      <c r="A3302" s="1">
        <v>0.64056487268518514</v>
      </c>
      <c r="B3302">
        <v>293</v>
      </c>
    </row>
    <row r="3303" spans="1:2" x14ac:dyDescent="0.25">
      <c r="A3303" s="1">
        <v>0.64058820601851851</v>
      </c>
      <c r="B3303">
        <v>293</v>
      </c>
    </row>
    <row r="3304" spans="1:2" x14ac:dyDescent="0.25">
      <c r="A3304" s="1">
        <v>0.64059945601851853</v>
      </c>
      <c r="B3304">
        <v>292</v>
      </c>
    </row>
    <row r="3305" spans="1:2" x14ac:dyDescent="0.25">
      <c r="A3305" s="1">
        <v>0.64061112268518516</v>
      </c>
      <c r="B3305">
        <v>318</v>
      </c>
    </row>
    <row r="3306" spans="1:2" x14ac:dyDescent="0.25">
      <c r="A3306" s="1">
        <v>0.64063445601851854</v>
      </c>
      <c r="B3306">
        <v>296</v>
      </c>
    </row>
    <row r="3307" spans="1:2" x14ac:dyDescent="0.25">
      <c r="A3307" s="1">
        <v>0.64065737268518519</v>
      </c>
      <c r="B3307">
        <v>272</v>
      </c>
    </row>
    <row r="3308" spans="1:2" x14ac:dyDescent="0.25">
      <c r="A3308" s="1">
        <v>0.64066903935185182</v>
      </c>
      <c r="B3308">
        <v>268</v>
      </c>
    </row>
    <row r="3309" spans="1:2" x14ac:dyDescent="0.25">
      <c r="A3309" s="1">
        <v>0.64068070601851856</v>
      </c>
      <c r="B3309">
        <v>272</v>
      </c>
    </row>
    <row r="3310" spans="1:2" x14ac:dyDescent="0.25">
      <c r="A3310" s="1">
        <v>0.6406923726851852</v>
      </c>
      <c r="B3310">
        <v>301</v>
      </c>
    </row>
    <row r="3311" spans="1:2" x14ac:dyDescent="0.25">
      <c r="A3311" s="1">
        <v>0.64071528935185185</v>
      </c>
      <c r="B3311">
        <v>295</v>
      </c>
    </row>
    <row r="3312" spans="1:2" x14ac:dyDescent="0.25">
      <c r="A3312" s="1">
        <v>0.64073862268518522</v>
      </c>
      <c r="B3312">
        <v>290</v>
      </c>
    </row>
    <row r="3313" spans="1:2" x14ac:dyDescent="0.25">
      <c r="A3313" s="1">
        <v>0.64074987268518524</v>
      </c>
      <c r="B3313">
        <v>292</v>
      </c>
    </row>
    <row r="3314" spans="1:2" x14ac:dyDescent="0.25">
      <c r="A3314" s="1">
        <v>0.64076153935185187</v>
      </c>
      <c r="B3314">
        <v>238</v>
      </c>
    </row>
    <row r="3315" spans="1:2" x14ac:dyDescent="0.25">
      <c r="A3315" s="1">
        <v>0.6407732060185185</v>
      </c>
      <c r="B3315">
        <v>289</v>
      </c>
    </row>
    <row r="3316" spans="1:2" x14ac:dyDescent="0.25">
      <c r="A3316" s="1">
        <v>0.64078487268518514</v>
      </c>
      <c r="B3316">
        <v>286</v>
      </c>
    </row>
    <row r="3317" spans="1:2" x14ac:dyDescent="0.25">
      <c r="A3317" s="1">
        <v>0.64079653935185188</v>
      </c>
      <c r="B3317">
        <v>289</v>
      </c>
    </row>
    <row r="3318" spans="1:2" x14ac:dyDescent="0.25">
      <c r="A3318" s="1">
        <v>0.6408077893518519</v>
      </c>
      <c r="B3318">
        <v>291</v>
      </c>
    </row>
    <row r="3319" spans="1:2" x14ac:dyDescent="0.25">
      <c r="A3319" s="1">
        <v>0.64081945601851853</v>
      </c>
      <c r="B3319">
        <v>293</v>
      </c>
    </row>
    <row r="3320" spans="1:2" x14ac:dyDescent="0.25">
      <c r="A3320" s="1">
        <v>0.64083112268518516</v>
      </c>
      <c r="B3320">
        <v>289</v>
      </c>
    </row>
    <row r="3321" spans="1:2" x14ac:dyDescent="0.25">
      <c r="A3321" s="1">
        <v>0.6408427893518519</v>
      </c>
      <c r="B3321">
        <v>279</v>
      </c>
    </row>
    <row r="3322" spans="1:2" x14ac:dyDescent="0.25">
      <c r="A3322" s="1">
        <v>0.64085445601851854</v>
      </c>
      <c r="B3322">
        <v>289</v>
      </c>
    </row>
    <row r="3323" spans="1:2" x14ac:dyDescent="0.25">
      <c r="A3323" s="1">
        <v>0.64086570601851855</v>
      </c>
      <c r="B3323">
        <v>290</v>
      </c>
    </row>
    <row r="3324" spans="1:2" x14ac:dyDescent="0.25">
      <c r="A3324" s="1">
        <v>0.64087737268518519</v>
      </c>
      <c r="B3324">
        <v>289</v>
      </c>
    </row>
    <row r="3325" spans="1:2" x14ac:dyDescent="0.25">
      <c r="A3325" s="1">
        <v>0.64088903935185182</v>
      </c>
      <c r="B3325">
        <v>288</v>
      </c>
    </row>
    <row r="3326" spans="1:2" x14ac:dyDescent="0.25">
      <c r="A3326" s="1">
        <v>0.64090070601851856</v>
      </c>
      <c r="B3326">
        <v>293</v>
      </c>
    </row>
    <row r="3327" spans="1:2" x14ac:dyDescent="0.25">
      <c r="A3327" s="1">
        <v>0.64091195601851847</v>
      </c>
      <c r="B3327">
        <v>294</v>
      </c>
    </row>
    <row r="3328" spans="1:2" x14ac:dyDescent="0.25">
      <c r="A3328" s="1">
        <v>0.64092362268518521</v>
      </c>
      <c r="B3328">
        <v>297</v>
      </c>
    </row>
    <row r="3329" spans="1:2" x14ac:dyDescent="0.25">
      <c r="A3329" s="1">
        <v>0.64093528935185184</v>
      </c>
      <c r="B3329">
        <v>296</v>
      </c>
    </row>
    <row r="3330" spans="1:2" x14ac:dyDescent="0.25">
      <c r="A3330" s="1">
        <v>0.64094695601851848</v>
      </c>
      <c r="B3330">
        <v>296</v>
      </c>
    </row>
    <row r="3331" spans="1:2" x14ac:dyDescent="0.25">
      <c r="A3331" s="1">
        <v>0.64095862268518522</v>
      </c>
      <c r="B3331">
        <v>292</v>
      </c>
    </row>
    <row r="3332" spans="1:2" x14ac:dyDescent="0.25">
      <c r="A3332" s="1">
        <v>0.64096987268518524</v>
      </c>
      <c r="B3332">
        <v>295</v>
      </c>
    </row>
    <row r="3333" spans="1:2" x14ac:dyDescent="0.25">
      <c r="A3333" s="1">
        <v>0.64098153935185187</v>
      </c>
      <c r="B3333">
        <v>285</v>
      </c>
    </row>
    <row r="3334" spans="1:2" x14ac:dyDescent="0.25">
      <c r="A3334" s="1">
        <v>0.6409932060185185</v>
      </c>
      <c r="B3334">
        <v>287</v>
      </c>
    </row>
    <row r="3335" spans="1:2" x14ac:dyDescent="0.25">
      <c r="A3335" s="1">
        <v>0.64100487268518513</v>
      </c>
      <c r="B3335">
        <v>287</v>
      </c>
    </row>
    <row r="3336" spans="1:2" x14ac:dyDescent="0.25">
      <c r="A3336" s="1">
        <v>0.64101612268518515</v>
      </c>
      <c r="B3336">
        <v>291</v>
      </c>
    </row>
    <row r="3337" spans="1:2" x14ac:dyDescent="0.25">
      <c r="A3337" s="1">
        <v>0.6410277893518519</v>
      </c>
      <c r="B3337">
        <v>286</v>
      </c>
    </row>
    <row r="3338" spans="1:2" x14ac:dyDescent="0.25">
      <c r="A3338" s="1">
        <v>0.64103945601851853</v>
      </c>
      <c r="B3338">
        <v>300</v>
      </c>
    </row>
    <row r="3339" spans="1:2" x14ac:dyDescent="0.25">
      <c r="A3339" s="1">
        <v>0.64105112268518516</v>
      </c>
      <c r="B3339">
        <v>288</v>
      </c>
    </row>
    <row r="3340" spans="1:2" x14ac:dyDescent="0.25">
      <c r="A3340" s="1">
        <v>0.6410627893518519</v>
      </c>
      <c r="B3340">
        <v>284</v>
      </c>
    </row>
    <row r="3341" spans="1:2" x14ac:dyDescent="0.25">
      <c r="A3341" s="1">
        <v>0.64107403935185181</v>
      </c>
      <c r="B3341">
        <v>288</v>
      </c>
    </row>
    <row r="3342" spans="1:2" x14ac:dyDescent="0.25">
      <c r="A3342" s="1">
        <v>0.64108570601851855</v>
      </c>
      <c r="B3342">
        <v>285</v>
      </c>
    </row>
    <row r="3343" spans="1:2" x14ac:dyDescent="0.25">
      <c r="A3343" s="1">
        <v>0.64109737268518519</v>
      </c>
      <c r="B3343">
        <v>262</v>
      </c>
    </row>
    <row r="3344" spans="1:2" x14ac:dyDescent="0.25">
      <c r="A3344" s="1">
        <v>0.64110903935185182</v>
      </c>
      <c r="B3344">
        <v>265</v>
      </c>
    </row>
    <row r="3345" spans="1:2" x14ac:dyDescent="0.25">
      <c r="A3345" s="1">
        <v>0.64112070601851856</v>
      </c>
      <c r="B3345">
        <v>279</v>
      </c>
    </row>
    <row r="3346" spans="1:2" x14ac:dyDescent="0.25">
      <c r="A3346" s="1">
        <v>0.64113195601851847</v>
      </c>
      <c r="B3346">
        <v>268</v>
      </c>
    </row>
    <row r="3347" spans="1:2" x14ac:dyDescent="0.25">
      <c r="A3347" s="1">
        <v>0.64114362268518521</v>
      </c>
      <c r="B3347">
        <v>306</v>
      </c>
    </row>
    <row r="3348" spans="1:2" x14ac:dyDescent="0.25">
      <c r="A3348" s="1">
        <v>0.64116695601851847</v>
      </c>
      <c r="B3348">
        <v>285</v>
      </c>
    </row>
    <row r="3349" spans="1:2" x14ac:dyDescent="0.25">
      <c r="A3349" s="1">
        <v>0.64118987268518524</v>
      </c>
      <c r="B3349">
        <v>285</v>
      </c>
    </row>
    <row r="3350" spans="1:2" x14ac:dyDescent="0.25">
      <c r="A3350" s="1">
        <v>0.64120153935185187</v>
      </c>
      <c r="B3350">
        <v>283</v>
      </c>
    </row>
    <row r="3351" spans="1:2" x14ac:dyDescent="0.25">
      <c r="A3351" s="1">
        <v>0.6412132060185185</v>
      </c>
      <c r="B3351">
        <v>291</v>
      </c>
    </row>
    <row r="3352" spans="1:2" x14ac:dyDescent="0.25">
      <c r="A3352" s="1">
        <v>0.64122487268518513</v>
      </c>
      <c r="B3352">
        <v>259</v>
      </c>
    </row>
    <row r="3353" spans="1:2" x14ac:dyDescent="0.25">
      <c r="A3353" s="1">
        <v>0.64123612268518515</v>
      </c>
      <c r="B3353">
        <v>268</v>
      </c>
    </row>
    <row r="3354" spans="1:2" x14ac:dyDescent="0.25">
      <c r="A3354" s="1">
        <v>0.64124778935185189</v>
      </c>
      <c r="B3354">
        <v>287</v>
      </c>
    </row>
    <row r="3355" spans="1:2" x14ac:dyDescent="0.25">
      <c r="A3355" s="1">
        <v>0.64125945601851853</v>
      </c>
      <c r="B3355">
        <v>319</v>
      </c>
    </row>
    <row r="3356" spans="1:2" x14ac:dyDescent="0.25">
      <c r="A3356" s="1">
        <v>0.64128237268518518</v>
      </c>
      <c r="B3356">
        <v>291</v>
      </c>
    </row>
    <row r="3357" spans="1:2" x14ac:dyDescent="0.25">
      <c r="A3357" s="1">
        <v>0.64130570601851855</v>
      </c>
      <c r="B3357">
        <v>287</v>
      </c>
    </row>
    <row r="3358" spans="1:2" x14ac:dyDescent="0.25">
      <c r="A3358" s="1">
        <v>0.64131737268518518</v>
      </c>
      <c r="B3358">
        <v>276</v>
      </c>
    </row>
    <row r="3359" spans="1:2" x14ac:dyDescent="0.25">
      <c r="A3359" s="1">
        <v>0.64132903935185182</v>
      </c>
      <c r="B3359">
        <v>284</v>
      </c>
    </row>
    <row r="3360" spans="1:2" x14ac:dyDescent="0.25">
      <c r="A3360" s="1">
        <v>0.64134028935185183</v>
      </c>
      <c r="B3360">
        <v>287</v>
      </c>
    </row>
    <row r="3361" spans="1:2" x14ac:dyDescent="0.25">
      <c r="A3361" s="1">
        <v>0.64135195601851847</v>
      </c>
      <c r="B3361">
        <v>256</v>
      </c>
    </row>
    <row r="3362" spans="1:2" x14ac:dyDescent="0.25">
      <c r="A3362" s="1">
        <v>0.64136362268518521</v>
      </c>
      <c r="B3362">
        <v>263</v>
      </c>
    </row>
    <row r="3363" spans="1:2" x14ac:dyDescent="0.25">
      <c r="A3363" s="1">
        <v>0.64137528935185184</v>
      </c>
      <c r="B3363">
        <v>280</v>
      </c>
    </row>
    <row r="3364" spans="1:2" x14ac:dyDescent="0.25">
      <c r="A3364" s="1">
        <v>0.64138695601851847</v>
      </c>
      <c r="B3364">
        <v>283</v>
      </c>
    </row>
    <row r="3365" spans="1:2" x14ac:dyDescent="0.25">
      <c r="A3365" s="1">
        <v>0.64139820601851849</v>
      </c>
      <c r="B3365">
        <v>257</v>
      </c>
    </row>
    <row r="3366" spans="1:2" x14ac:dyDescent="0.25">
      <c r="A3366" s="1">
        <v>0.64140987268518523</v>
      </c>
      <c r="B3366">
        <v>312</v>
      </c>
    </row>
    <row r="3367" spans="1:2" x14ac:dyDescent="0.25">
      <c r="A3367" s="1">
        <v>0.6414332060185185</v>
      </c>
      <c r="B3367">
        <v>285</v>
      </c>
    </row>
    <row r="3368" spans="1:2" x14ac:dyDescent="0.25">
      <c r="A3368" s="1">
        <v>0.64145612268518515</v>
      </c>
      <c r="B3368">
        <v>272</v>
      </c>
    </row>
    <row r="3369" spans="1:2" x14ac:dyDescent="0.25">
      <c r="A3369" s="1">
        <v>0.64146778935185189</v>
      </c>
      <c r="B3369">
        <v>286</v>
      </c>
    </row>
    <row r="3370" spans="1:2" x14ac:dyDescent="0.25">
      <c r="A3370" s="1">
        <v>0.64147945601851852</v>
      </c>
      <c r="B3370">
        <v>289</v>
      </c>
    </row>
    <row r="3371" spans="1:2" x14ac:dyDescent="0.25">
      <c r="A3371" s="1">
        <v>0.64149112268518516</v>
      </c>
      <c r="B3371">
        <v>264</v>
      </c>
    </row>
    <row r="3372" spans="1:2" x14ac:dyDescent="0.25">
      <c r="A3372" s="1">
        <v>0.64150237268518517</v>
      </c>
      <c r="B3372">
        <v>274</v>
      </c>
    </row>
    <row r="3373" spans="1:2" x14ac:dyDescent="0.25">
      <c r="A3373" s="1">
        <v>0.64151403935185181</v>
      </c>
      <c r="B3373">
        <v>284</v>
      </c>
    </row>
    <row r="3374" spans="1:2" x14ac:dyDescent="0.25">
      <c r="A3374" s="1">
        <v>0.64152570601851855</v>
      </c>
      <c r="B3374">
        <v>305</v>
      </c>
    </row>
    <row r="3375" spans="1:2" x14ac:dyDescent="0.25">
      <c r="A3375" s="1">
        <v>0.6415486226851852</v>
      </c>
      <c r="B3375">
        <v>313</v>
      </c>
    </row>
    <row r="3376" spans="1:2" x14ac:dyDescent="0.25">
      <c r="A3376" s="1">
        <v>0.64156028935185183</v>
      </c>
      <c r="B3376">
        <v>289</v>
      </c>
    </row>
    <row r="3377" spans="1:2" x14ac:dyDescent="0.25">
      <c r="A3377" s="1">
        <v>0.64158362268518521</v>
      </c>
      <c r="B3377">
        <v>287</v>
      </c>
    </row>
    <row r="3378" spans="1:2" x14ac:dyDescent="0.25">
      <c r="A3378" s="1">
        <v>0.64159528935185184</v>
      </c>
      <c r="B3378">
        <v>288</v>
      </c>
    </row>
    <row r="3379" spans="1:2" x14ac:dyDescent="0.25">
      <c r="A3379" s="1">
        <v>0.64160653935185186</v>
      </c>
      <c r="B3379">
        <v>307</v>
      </c>
    </row>
    <row r="3380" spans="1:2" x14ac:dyDescent="0.25">
      <c r="A3380" s="1">
        <v>0.64162987268518523</v>
      </c>
      <c r="B3380">
        <v>288</v>
      </c>
    </row>
    <row r="3381" spans="1:2" x14ac:dyDescent="0.25">
      <c r="A3381" s="1">
        <v>0.64165278935185188</v>
      </c>
      <c r="B3381">
        <v>269</v>
      </c>
    </row>
    <row r="3382" spans="1:2" x14ac:dyDescent="0.25">
      <c r="A3382" s="1">
        <v>0.64166445601851851</v>
      </c>
      <c r="B3382">
        <v>271</v>
      </c>
    </row>
    <row r="3383" spans="1:2" x14ac:dyDescent="0.25">
      <c r="A3383" s="1">
        <v>0.64167612268518515</v>
      </c>
      <c r="B3383">
        <v>281</v>
      </c>
    </row>
    <row r="3384" spans="1:2" x14ac:dyDescent="0.25">
      <c r="A3384" s="1">
        <v>0.64168778935185189</v>
      </c>
      <c r="B3384">
        <v>280</v>
      </c>
    </row>
    <row r="3385" spans="1:2" x14ac:dyDescent="0.25">
      <c r="A3385" s="1">
        <v>0.64169945601851852</v>
      </c>
      <c r="B3385">
        <v>302</v>
      </c>
    </row>
    <row r="3386" spans="1:2" x14ac:dyDescent="0.25">
      <c r="A3386" s="1">
        <v>0.64172236111111114</v>
      </c>
      <c r="B3386">
        <v>310</v>
      </c>
    </row>
    <row r="3387" spans="1:2" x14ac:dyDescent="0.25">
      <c r="A3387" s="1">
        <v>0.64173402777777777</v>
      </c>
      <c r="B3387">
        <v>290</v>
      </c>
    </row>
    <row r="3388" spans="1:2" x14ac:dyDescent="0.25">
      <c r="A3388" s="1">
        <v>0.64175737268518518</v>
      </c>
      <c r="B3388">
        <v>285</v>
      </c>
    </row>
    <row r="3389" spans="1:2" x14ac:dyDescent="0.25">
      <c r="A3389" s="1">
        <v>0.64176861111111116</v>
      </c>
      <c r="B3389">
        <v>286</v>
      </c>
    </row>
    <row r="3390" spans="1:2" x14ac:dyDescent="0.25">
      <c r="A3390" s="1">
        <v>0.64178028935185183</v>
      </c>
      <c r="B3390">
        <v>288</v>
      </c>
    </row>
    <row r="3391" spans="1:2" x14ac:dyDescent="0.25">
      <c r="A3391" s="1">
        <v>0.64179195601851857</v>
      </c>
      <c r="B3391">
        <v>289</v>
      </c>
    </row>
    <row r="3392" spans="1:2" x14ac:dyDescent="0.25">
      <c r="A3392" s="1">
        <v>0.6418036226851852</v>
      </c>
      <c r="B3392">
        <v>278</v>
      </c>
    </row>
    <row r="3393" spans="1:2" x14ac:dyDescent="0.25">
      <c r="A3393" s="1">
        <v>0.64181486111111108</v>
      </c>
      <c r="B3393">
        <v>291</v>
      </c>
    </row>
    <row r="3394" spans="1:2" x14ac:dyDescent="0.25">
      <c r="A3394" s="1">
        <v>0.64182653935185185</v>
      </c>
      <c r="B3394">
        <v>288</v>
      </c>
    </row>
    <row r="3395" spans="1:2" x14ac:dyDescent="0.25">
      <c r="A3395" s="1">
        <v>0.64183819444444445</v>
      </c>
      <c r="B3395">
        <v>294</v>
      </c>
    </row>
    <row r="3396" spans="1:2" x14ac:dyDescent="0.25">
      <c r="A3396" s="1">
        <v>0.64184987268518523</v>
      </c>
      <c r="B3396">
        <v>260</v>
      </c>
    </row>
    <row r="3397" spans="1:2" x14ac:dyDescent="0.25">
      <c r="A3397" s="1">
        <v>0.64186152777777783</v>
      </c>
      <c r="B3397">
        <v>268</v>
      </c>
    </row>
    <row r="3398" spans="1:2" x14ac:dyDescent="0.25">
      <c r="A3398" s="1">
        <v>0.64187277777777774</v>
      </c>
      <c r="B3398">
        <v>272</v>
      </c>
    </row>
    <row r="3399" spans="1:2" x14ac:dyDescent="0.25">
      <c r="A3399" s="1">
        <v>0.64188444444444448</v>
      </c>
      <c r="B3399">
        <v>288</v>
      </c>
    </row>
    <row r="3400" spans="1:2" x14ac:dyDescent="0.25">
      <c r="A3400" s="1">
        <v>0.64189611111111111</v>
      </c>
      <c r="B3400">
        <v>289</v>
      </c>
    </row>
    <row r="3401" spans="1:2" x14ac:dyDescent="0.25">
      <c r="A3401" s="1">
        <v>0.64190777777777774</v>
      </c>
      <c r="B3401">
        <v>287</v>
      </c>
    </row>
    <row r="3402" spans="1:2" x14ac:dyDescent="0.25">
      <c r="A3402" s="1">
        <v>0.64191902777777776</v>
      </c>
      <c r="B3402">
        <v>292</v>
      </c>
    </row>
    <row r="3403" spans="1:2" x14ac:dyDescent="0.25">
      <c r="A3403" s="1">
        <v>0.64193069444444439</v>
      </c>
      <c r="B3403">
        <v>300</v>
      </c>
    </row>
    <row r="3404" spans="1:2" x14ac:dyDescent="0.25">
      <c r="A3404" s="1">
        <v>0.64194236111111114</v>
      </c>
      <c r="B3404">
        <v>301</v>
      </c>
    </row>
    <row r="3405" spans="1:2" x14ac:dyDescent="0.25">
      <c r="A3405" s="1">
        <v>0.6419656944444444</v>
      </c>
      <c r="B3405">
        <v>307</v>
      </c>
    </row>
    <row r="3406" spans="1:2" x14ac:dyDescent="0.25">
      <c r="A3406" s="1">
        <v>0.64197694444444442</v>
      </c>
      <c r="B3406">
        <v>307</v>
      </c>
    </row>
    <row r="3407" spans="1:2" x14ac:dyDescent="0.25">
      <c r="A3407" s="1">
        <v>0.64198861111111116</v>
      </c>
      <c r="B3407">
        <v>316</v>
      </c>
    </row>
    <row r="3408" spans="1:2" x14ac:dyDescent="0.25">
      <c r="A3408" s="1">
        <v>0.64200027777777779</v>
      </c>
      <c r="B3408">
        <v>288</v>
      </c>
    </row>
    <row r="3409" spans="1:2" x14ac:dyDescent="0.25">
      <c r="A3409" s="1">
        <v>0.64202361111111106</v>
      </c>
      <c r="B3409">
        <v>282</v>
      </c>
    </row>
    <row r="3410" spans="1:2" x14ac:dyDescent="0.25">
      <c r="A3410" s="1">
        <v>0.64203486111111108</v>
      </c>
      <c r="B3410">
        <v>281</v>
      </c>
    </row>
    <row r="3411" spans="1:2" x14ac:dyDescent="0.25">
      <c r="A3411" s="1">
        <v>0.64204652777777782</v>
      </c>
      <c r="B3411">
        <v>282</v>
      </c>
    </row>
    <row r="3412" spans="1:2" x14ac:dyDescent="0.25">
      <c r="A3412" s="1">
        <v>0.64205819444444445</v>
      </c>
      <c r="B3412">
        <v>278</v>
      </c>
    </row>
    <row r="3413" spans="1:2" x14ac:dyDescent="0.25">
      <c r="A3413" s="1">
        <v>0.64206986111111108</v>
      </c>
      <c r="B3413">
        <v>285</v>
      </c>
    </row>
    <row r="3414" spans="1:2" x14ac:dyDescent="0.25">
      <c r="A3414" s="1">
        <v>0.6420811111111111</v>
      </c>
      <c r="B3414">
        <v>279</v>
      </c>
    </row>
    <row r="3415" spans="1:2" x14ac:dyDescent="0.25">
      <c r="A3415" s="1">
        <v>0.64209277777777773</v>
      </c>
      <c r="B3415">
        <v>289</v>
      </c>
    </row>
    <row r="3416" spans="1:2" x14ac:dyDescent="0.25">
      <c r="A3416" s="1">
        <v>0.64210444444444448</v>
      </c>
      <c r="B3416">
        <v>284</v>
      </c>
    </row>
    <row r="3417" spans="1:2" x14ac:dyDescent="0.25">
      <c r="A3417" s="1">
        <v>0.64211611111111111</v>
      </c>
      <c r="B3417">
        <v>283</v>
      </c>
    </row>
    <row r="3418" spans="1:2" x14ac:dyDescent="0.25">
      <c r="A3418" s="1">
        <v>0.64212777777777774</v>
      </c>
      <c r="B3418">
        <v>287</v>
      </c>
    </row>
    <row r="3419" spans="1:2" x14ac:dyDescent="0.25">
      <c r="A3419" s="1">
        <v>0.64213902777777776</v>
      </c>
      <c r="B3419">
        <v>276</v>
      </c>
    </row>
    <row r="3420" spans="1:2" x14ac:dyDescent="0.25">
      <c r="A3420" s="1">
        <v>0.64215069444444439</v>
      </c>
      <c r="B3420">
        <v>286</v>
      </c>
    </row>
    <row r="3421" spans="1:2" x14ac:dyDescent="0.25">
      <c r="A3421" s="1">
        <v>0.64216236111111114</v>
      </c>
      <c r="B3421">
        <v>279</v>
      </c>
    </row>
    <row r="3422" spans="1:2" x14ac:dyDescent="0.25">
      <c r="A3422" s="1">
        <v>0.64217402777777777</v>
      </c>
      <c r="B3422">
        <v>280</v>
      </c>
    </row>
    <row r="3423" spans="1:2" x14ac:dyDescent="0.25">
      <c r="A3423" s="1">
        <v>0.6421856944444444</v>
      </c>
      <c r="B3423">
        <v>285</v>
      </c>
    </row>
    <row r="3424" spans="1:2" x14ac:dyDescent="0.25">
      <c r="A3424" s="1">
        <v>0.64219694444444442</v>
      </c>
      <c r="B3424">
        <v>285</v>
      </c>
    </row>
    <row r="3425" spans="1:2" x14ac:dyDescent="0.25">
      <c r="A3425" s="1">
        <v>0.64220861111111116</v>
      </c>
      <c r="B3425">
        <v>265</v>
      </c>
    </row>
    <row r="3426" spans="1:2" x14ac:dyDescent="0.25">
      <c r="A3426" s="1">
        <v>0.64222027777777779</v>
      </c>
      <c r="B3426">
        <v>289</v>
      </c>
    </row>
    <row r="3427" spans="1:2" x14ac:dyDescent="0.25">
      <c r="A3427" s="1">
        <v>0.64223194444444442</v>
      </c>
      <c r="B3427">
        <v>300</v>
      </c>
    </row>
    <row r="3428" spans="1:2" x14ac:dyDescent="0.25">
      <c r="A3428" s="1">
        <v>0.64224319444444444</v>
      </c>
      <c r="B3428">
        <v>286</v>
      </c>
    </row>
    <row r="3429" spans="1:2" x14ac:dyDescent="0.25">
      <c r="A3429" s="1">
        <v>0.64225486111111108</v>
      </c>
      <c r="B3429">
        <v>285</v>
      </c>
    </row>
    <row r="3430" spans="1:2" x14ac:dyDescent="0.25">
      <c r="A3430" s="1">
        <v>0.64226652777777782</v>
      </c>
      <c r="B3430">
        <v>286</v>
      </c>
    </row>
    <row r="3431" spans="1:2" x14ac:dyDescent="0.25">
      <c r="A3431" s="1">
        <v>0.64227819444444445</v>
      </c>
      <c r="B3431">
        <v>262</v>
      </c>
    </row>
    <row r="3432" spans="1:2" x14ac:dyDescent="0.25">
      <c r="A3432" s="1">
        <v>0.64228986111111108</v>
      </c>
      <c r="B3432">
        <v>264</v>
      </c>
    </row>
    <row r="3433" spans="1:2" x14ac:dyDescent="0.25">
      <c r="A3433" s="1">
        <v>0.6423011111111111</v>
      </c>
      <c r="B3433">
        <v>264</v>
      </c>
    </row>
    <row r="3434" spans="1:2" x14ac:dyDescent="0.25">
      <c r="A3434" s="1">
        <v>0.64231277777777773</v>
      </c>
      <c r="B3434">
        <v>261</v>
      </c>
    </row>
    <row r="3435" spans="1:2" x14ac:dyDescent="0.25">
      <c r="A3435" s="1">
        <v>0.64232444444444448</v>
      </c>
      <c r="B3435">
        <v>260</v>
      </c>
    </row>
    <row r="3436" spans="1:2" x14ac:dyDescent="0.25">
      <c r="A3436" s="1">
        <v>0.64233611111111111</v>
      </c>
      <c r="B3436">
        <v>264</v>
      </c>
    </row>
    <row r="3437" spans="1:2" x14ac:dyDescent="0.25">
      <c r="A3437" s="1">
        <v>0.64234736111111113</v>
      </c>
      <c r="B3437">
        <v>268</v>
      </c>
    </row>
    <row r="3438" spans="1:2" x14ac:dyDescent="0.25">
      <c r="A3438" s="1">
        <v>0.64235902777777776</v>
      </c>
      <c r="B3438">
        <v>274</v>
      </c>
    </row>
    <row r="3439" spans="1:2" x14ac:dyDescent="0.25">
      <c r="A3439" s="1">
        <v>0.64237069444444439</v>
      </c>
      <c r="B3439">
        <v>264</v>
      </c>
    </row>
    <row r="3440" spans="1:2" x14ac:dyDescent="0.25">
      <c r="A3440" s="1">
        <v>0.64238236111111113</v>
      </c>
      <c r="B3440">
        <v>256</v>
      </c>
    </row>
    <row r="3441" spans="1:2" x14ac:dyDescent="0.25">
      <c r="A3441" s="1">
        <v>0.64239402777777777</v>
      </c>
      <c r="B3441">
        <v>267</v>
      </c>
    </row>
    <row r="3442" spans="1:2" x14ac:dyDescent="0.25">
      <c r="A3442" s="1">
        <v>0.64240527777777778</v>
      </c>
      <c r="B3442">
        <v>274</v>
      </c>
    </row>
    <row r="3443" spans="1:2" x14ac:dyDescent="0.25">
      <c r="A3443" s="1">
        <v>0.64241694444444442</v>
      </c>
      <c r="B3443">
        <v>275</v>
      </c>
    </row>
    <row r="3444" spans="1:2" x14ac:dyDescent="0.25">
      <c r="A3444" s="1">
        <v>0.64242861111111116</v>
      </c>
      <c r="B3444">
        <v>280</v>
      </c>
    </row>
    <row r="3445" spans="1:2" x14ac:dyDescent="0.25">
      <c r="A3445" s="1">
        <v>0.64244027777777779</v>
      </c>
      <c r="B3445">
        <v>246</v>
      </c>
    </row>
    <row r="3446" spans="1:2" x14ac:dyDescent="0.25">
      <c r="A3446" s="1">
        <v>0.64245194444444442</v>
      </c>
      <c r="B3446">
        <v>270</v>
      </c>
    </row>
    <row r="3447" spans="1:2" x14ac:dyDescent="0.25">
      <c r="A3447" s="1">
        <v>0.64246319444444444</v>
      </c>
      <c r="B3447">
        <v>262</v>
      </c>
    </row>
    <row r="3448" spans="1:2" x14ac:dyDescent="0.25">
      <c r="A3448" s="1">
        <v>0.64247486111111107</v>
      </c>
      <c r="B3448">
        <v>254</v>
      </c>
    </row>
    <row r="3449" spans="1:2" x14ac:dyDescent="0.25">
      <c r="A3449" s="1">
        <v>0.64248652777777782</v>
      </c>
      <c r="B3449">
        <v>286</v>
      </c>
    </row>
    <row r="3450" spans="1:2" x14ac:dyDescent="0.25">
      <c r="A3450" s="1">
        <v>0.64249819444444445</v>
      </c>
      <c r="B3450">
        <v>285</v>
      </c>
    </row>
    <row r="3451" spans="1:2" x14ac:dyDescent="0.25">
      <c r="A3451" s="1">
        <v>0.64250944444444447</v>
      </c>
      <c r="B3451">
        <v>275</v>
      </c>
    </row>
    <row r="3452" spans="1:2" x14ac:dyDescent="0.25">
      <c r="A3452" s="1">
        <v>0.6425211111111111</v>
      </c>
      <c r="B3452">
        <v>280</v>
      </c>
    </row>
    <row r="3453" spans="1:2" x14ac:dyDescent="0.25">
      <c r="A3453" s="1">
        <v>0.64253277777777773</v>
      </c>
      <c r="B3453">
        <v>281</v>
      </c>
    </row>
    <row r="3454" spans="1:2" x14ac:dyDescent="0.25">
      <c r="A3454" s="1">
        <v>0.64254444444444447</v>
      </c>
      <c r="B3454">
        <v>281</v>
      </c>
    </row>
    <row r="3455" spans="1:2" x14ac:dyDescent="0.25">
      <c r="A3455" s="1">
        <v>0.64255611111111111</v>
      </c>
      <c r="B3455">
        <v>304</v>
      </c>
    </row>
    <row r="3456" spans="1:2" x14ac:dyDescent="0.25">
      <c r="A3456" s="1">
        <v>0.64257902777777776</v>
      </c>
      <c r="B3456">
        <v>281</v>
      </c>
    </row>
    <row r="3457" spans="1:2" x14ac:dyDescent="0.25">
      <c r="A3457" s="1">
        <v>0.64260236111111113</v>
      </c>
      <c r="B3457">
        <v>265</v>
      </c>
    </row>
    <row r="3458" spans="1:2" x14ac:dyDescent="0.25">
      <c r="A3458" s="1">
        <v>0.64261361111111115</v>
      </c>
      <c r="B3458">
        <v>253</v>
      </c>
    </row>
    <row r="3459" spans="1:2" x14ac:dyDescent="0.25">
      <c r="A3459" s="1">
        <v>0.64262527777777778</v>
      </c>
      <c r="B3459">
        <v>259</v>
      </c>
    </row>
    <row r="3460" spans="1:2" x14ac:dyDescent="0.25">
      <c r="A3460" s="1">
        <v>0.64263694444444441</v>
      </c>
      <c r="B3460">
        <v>285</v>
      </c>
    </row>
    <row r="3461" spans="1:2" x14ac:dyDescent="0.25">
      <c r="A3461" s="1">
        <v>0.64264861111111116</v>
      </c>
      <c r="B3461">
        <v>284</v>
      </c>
    </row>
    <row r="3462" spans="1:2" x14ac:dyDescent="0.25">
      <c r="A3462" s="1">
        <v>0.64266027777777779</v>
      </c>
      <c r="B3462">
        <v>285</v>
      </c>
    </row>
    <row r="3463" spans="1:2" x14ac:dyDescent="0.25">
      <c r="A3463" s="1">
        <v>0.64267152777777781</v>
      </c>
      <c r="B3463">
        <v>279</v>
      </c>
    </row>
    <row r="3464" spans="1:2" x14ac:dyDescent="0.25">
      <c r="A3464" s="1">
        <v>0.64268319444444444</v>
      </c>
      <c r="B3464">
        <v>285</v>
      </c>
    </row>
    <row r="3465" spans="1:2" x14ac:dyDescent="0.25">
      <c r="A3465" s="1">
        <v>0.64269486111111107</v>
      </c>
      <c r="B3465">
        <v>287</v>
      </c>
    </row>
    <row r="3466" spans="1:2" x14ac:dyDescent="0.25">
      <c r="A3466" s="1">
        <v>0.64270652777777781</v>
      </c>
      <c r="B3466">
        <v>279</v>
      </c>
    </row>
    <row r="3467" spans="1:2" x14ac:dyDescent="0.25">
      <c r="A3467" s="1">
        <v>0.64271819444444445</v>
      </c>
      <c r="B3467">
        <v>294</v>
      </c>
    </row>
    <row r="3468" spans="1:2" x14ac:dyDescent="0.25">
      <c r="A3468" s="1">
        <v>0.64272944444444446</v>
      </c>
      <c r="B3468">
        <v>293</v>
      </c>
    </row>
    <row r="3469" spans="1:2" x14ac:dyDescent="0.25">
      <c r="A3469" s="1">
        <v>0.6427411111111111</v>
      </c>
      <c r="B3469">
        <v>297</v>
      </c>
    </row>
    <row r="3470" spans="1:2" x14ac:dyDescent="0.25">
      <c r="A3470" s="1">
        <v>0.64275277777777773</v>
      </c>
      <c r="B3470">
        <v>275</v>
      </c>
    </row>
    <row r="3471" spans="1:2" x14ac:dyDescent="0.25">
      <c r="A3471" s="1">
        <v>0.64276444444444447</v>
      </c>
      <c r="B3471">
        <v>261</v>
      </c>
    </row>
    <row r="3472" spans="1:2" x14ac:dyDescent="0.25">
      <c r="A3472" s="1">
        <v>0.64277569444444449</v>
      </c>
      <c r="B3472">
        <v>241</v>
      </c>
    </row>
    <row r="3473" spans="1:2" x14ac:dyDescent="0.25">
      <c r="A3473" s="1">
        <v>0.64278736111111112</v>
      </c>
      <c r="B3473">
        <v>253</v>
      </c>
    </row>
    <row r="3474" spans="1:2" x14ac:dyDescent="0.25">
      <c r="A3474" s="1">
        <v>0.64279902777777775</v>
      </c>
      <c r="B3474">
        <v>282</v>
      </c>
    </row>
    <row r="3475" spans="1:2" x14ac:dyDescent="0.25">
      <c r="A3475" s="1">
        <v>0.6428106944444445</v>
      </c>
      <c r="B3475">
        <v>285</v>
      </c>
    </row>
    <row r="3476" spans="1:2" x14ac:dyDescent="0.25">
      <c r="A3476" s="1">
        <v>0.64282236111111113</v>
      </c>
      <c r="B3476">
        <v>283</v>
      </c>
    </row>
    <row r="3477" spans="1:2" x14ac:dyDescent="0.25">
      <c r="A3477" s="1">
        <v>0.64283361111111115</v>
      </c>
      <c r="B3477">
        <v>280</v>
      </c>
    </row>
    <row r="3478" spans="1:2" x14ac:dyDescent="0.25">
      <c r="A3478" s="1">
        <v>0.64284527777777778</v>
      </c>
      <c r="B3478">
        <v>281</v>
      </c>
    </row>
    <row r="3479" spans="1:2" x14ac:dyDescent="0.25">
      <c r="A3479" s="1">
        <v>0.64285694444444441</v>
      </c>
      <c r="B3479">
        <v>277</v>
      </c>
    </row>
    <row r="3480" spans="1:2" x14ac:dyDescent="0.25">
      <c r="A3480" s="1">
        <v>0.64286861111111115</v>
      </c>
      <c r="B3480">
        <v>283</v>
      </c>
    </row>
    <row r="3481" spans="1:2" x14ac:dyDescent="0.25">
      <c r="A3481" s="1">
        <v>0.64288027777777779</v>
      </c>
      <c r="B3481">
        <v>288</v>
      </c>
    </row>
    <row r="3482" spans="1:2" x14ac:dyDescent="0.25">
      <c r="A3482" s="1">
        <v>0.6428915277777778</v>
      </c>
      <c r="B3482">
        <v>282</v>
      </c>
    </row>
    <row r="3483" spans="1:2" x14ac:dyDescent="0.25">
      <c r="A3483" s="1">
        <v>0.64290319444444444</v>
      </c>
      <c r="B3483">
        <v>288</v>
      </c>
    </row>
    <row r="3484" spans="1:2" x14ac:dyDescent="0.25">
      <c r="A3484" s="1">
        <v>0.64291486111111107</v>
      </c>
      <c r="B3484">
        <v>319</v>
      </c>
    </row>
    <row r="3485" spans="1:2" x14ac:dyDescent="0.25">
      <c r="A3485" s="1">
        <v>0.64293777777777783</v>
      </c>
      <c r="B3485">
        <v>296</v>
      </c>
    </row>
    <row r="3486" spans="1:2" x14ac:dyDescent="0.25">
      <c r="A3486" s="1">
        <v>0.64296111111111109</v>
      </c>
      <c r="B3486">
        <v>274</v>
      </c>
    </row>
    <row r="3487" spans="1:2" x14ac:dyDescent="0.25">
      <c r="A3487" s="1">
        <v>0.64297277777777773</v>
      </c>
      <c r="B3487">
        <v>267</v>
      </c>
    </row>
    <row r="3488" spans="1:2" x14ac:dyDescent="0.25">
      <c r="A3488" s="1">
        <v>0.64298444444444447</v>
      </c>
      <c r="B3488">
        <v>264</v>
      </c>
    </row>
    <row r="3489" spans="1:2" x14ac:dyDescent="0.25">
      <c r="A3489" s="1">
        <v>0.64299569444444449</v>
      </c>
      <c r="B3489">
        <v>262</v>
      </c>
    </row>
    <row r="3490" spans="1:2" x14ac:dyDescent="0.25">
      <c r="A3490" s="1">
        <v>0.64300736111111112</v>
      </c>
      <c r="B3490">
        <v>280</v>
      </c>
    </row>
    <row r="3491" spans="1:2" x14ac:dyDescent="0.25">
      <c r="A3491" s="1">
        <v>0.64301902777777775</v>
      </c>
      <c r="B3491">
        <v>285</v>
      </c>
    </row>
    <row r="3492" spans="1:2" x14ac:dyDescent="0.25">
      <c r="A3492" s="1">
        <v>0.64303069444444449</v>
      </c>
      <c r="B3492">
        <v>275</v>
      </c>
    </row>
    <row r="3493" spans="1:2" x14ac:dyDescent="0.25">
      <c r="A3493" s="1">
        <v>0.6430419444444444</v>
      </c>
      <c r="B3493">
        <v>283</v>
      </c>
    </row>
    <row r="3494" spans="1:2" x14ac:dyDescent="0.25">
      <c r="A3494" s="1">
        <v>0.64305361111111115</v>
      </c>
      <c r="B3494">
        <v>275</v>
      </c>
    </row>
    <row r="3495" spans="1:2" x14ac:dyDescent="0.25">
      <c r="A3495" s="1">
        <v>0.64306527777777778</v>
      </c>
      <c r="B3495">
        <v>276</v>
      </c>
    </row>
    <row r="3496" spans="1:2" x14ac:dyDescent="0.25">
      <c r="A3496" s="1">
        <v>0.64307694444444441</v>
      </c>
      <c r="B3496">
        <v>286</v>
      </c>
    </row>
    <row r="3497" spans="1:2" x14ac:dyDescent="0.25">
      <c r="A3497" s="1">
        <v>0.64308861111111115</v>
      </c>
      <c r="B3497">
        <v>300</v>
      </c>
    </row>
    <row r="3498" spans="1:2" x14ac:dyDescent="0.25">
      <c r="A3498" s="1">
        <v>0.64309986111111106</v>
      </c>
      <c r="B3498">
        <v>301</v>
      </c>
    </row>
    <row r="3499" spans="1:2" x14ac:dyDescent="0.25">
      <c r="A3499" s="1">
        <v>0.64312319444444443</v>
      </c>
      <c r="B3499">
        <v>276</v>
      </c>
    </row>
    <row r="3500" spans="1:2" x14ac:dyDescent="0.25">
      <c r="A3500" s="1">
        <v>0.64314611111111109</v>
      </c>
      <c r="B3500">
        <v>251</v>
      </c>
    </row>
    <row r="3501" spans="1:2" x14ac:dyDescent="0.25">
      <c r="A3501" s="1">
        <v>0.64315777777777783</v>
      </c>
      <c r="B3501">
        <v>256</v>
      </c>
    </row>
    <row r="3502" spans="1:2" x14ac:dyDescent="0.25">
      <c r="A3502" s="1">
        <v>0.64316944444444446</v>
      </c>
      <c r="B3502">
        <v>284</v>
      </c>
    </row>
    <row r="3503" spans="1:2" x14ac:dyDescent="0.25">
      <c r="A3503" s="1">
        <v>0.64318111111111109</v>
      </c>
      <c r="B3503">
        <v>283</v>
      </c>
    </row>
    <row r="3504" spans="1:2" x14ac:dyDescent="0.25">
      <c r="A3504" s="1">
        <v>0.64319277777777772</v>
      </c>
      <c r="B3504">
        <v>283</v>
      </c>
    </row>
    <row r="3505" spans="1:2" x14ac:dyDescent="0.25">
      <c r="A3505" s="1">
        <v>0.64320402777777774</v>
      </c>
      <c r="B3505">
        <v>275</v>
      </c>
    </row>
    <row r="3506" spans="1:2" x14ac:dyDescent="0.25">
      <c r="A3506" s="1">
        <v>0.64321569444444449</v>
      </c>
      <c r="B3506">
        <v>288</v>
      </c>
    </row>
    <row r="3507" spans="1:2" x14ac:dyDescent="0.25">
      <c r="A3507" s="1">
        <v>0.64322736111111112</v>
      </c>
      <c r="B3507">
        <v>283</v>
      </c>
    </row>
    <row r="3508" spans="1:2" x14ac:dyDescent="0.25">
      <c r="A3508" s="1">
        <v>0.64323902777777775</v>
      </c>
      <c r="B3508">
        <v>286</v>
      </c>
    </row>
    <row r="3509" spans="1:2" x14ac:dyDescent="0.25">
      <c r="A3509" s="1">
        <v>0.64325069444444449</v>
      </c>
      <c r="B3509">
        <v>276</v>
      </c>
    </row>
    <row r="3510" spans="1:2" x14ac:dyDescent="0.25">
      <c r="A3510" s="1">
        <v>0.6432619444444444</v>
      </c>
      <c r="B3510">
        <v>282</v>
      </c>
    </row>
    <row r="3511" spans="1:2" x14ac:dyDescent="0.25">
      <c r="A3511" s="1">
        <v>0.64327361111111114</v>
      </c>
      <c r="B3511">
        <v>280</v>
      </c>
    </row>
    <row r="3512" spans="1:2" x14ac:dyDescent="0.25">
      <c r="A3512" s="1">
        <v>0.64328527777777778</v>
      </c>
      <c r="B3512">
        <v>316</v>
      </c>
    </row>
    <row r="3513" spans="1:2" x14ac:dyDescent="0.25">
      <c r="A3513" s="1">
        <v>0.64330819444444443</v>
      </c>
      <c r="B3513">
        <v>344</v>
      </c>
    </row>
    <row r="3514" spans="1:2" x14ac:dyDescent="0.25">
      <c r="A3514" s="1">
        <v>0.64331986111111106</v>
      </c>
      <c r="B3514">
        <v>343</v>
      </c>
    </row>
    <row r="3515" spans="1:2" x14ac:dyDescent="0.25">
      <c r="A3515" s="1">
        <v>0.6433315277777778</v>
      </c>
      <c r="B3515">
        <v>341</v>
      </c>
    </row>
    <row r="3516" spans="1:2" x14ac:dyDescent="0.25">
      <c r="A3516" s="1">
        <v>0.64334319444444443</v>
      </c>
      <c r="B3516">
        <v>322</v>
      </c>
    </row>
    <row r="3517" spans="1:2" x14ac:dyDescent="0.25">
      <c r="A3517" s="1">
        <v>0.64335486111111106</v>
      </c>
      <c r="B3517">
        <v>301</v>
      </c>
    </row>
    <row r="3518" spans="1:2" x14ac:dyDescent="0.25">
      <c r="A3518" s="1">
        <v>0.64336611111111108</v>
      </c>
      <c r="B3518">
        <v>327</v>
      </c>
    </row>
    <row r="3519" spans="1:2" x14ac:dyDescent="0.25">
      <c r="A3519" s="1">
        <v>0.64337777777777783</v>
      </c>
      <c r="B3519">
        <v>327</v>
      </c>
    </row>
    <row r="3520" spans="1:2" x14ac:dyDescent="0.25">
      <c r="A3520" s="1">
        <v>0.64338944444444446</v>
      </c>
      <c r="B3520">
        <v>318</v>
      </c>
    </row>
    <row r="3521" spans="1:2" x14ac:dyDescent="0.25">
      <c r="A3521" s="1">
        <v>0.64340111111111109</v>
      </c>
      <c r="B3521">
        <v>311</v>
      </c>
    </row>
    <row r="3522" spans="1:2" x14ac:dyDescent="0.25">
      <c r="A3522" s="1">
        <v>0.64341277777777772</v>
      </c>
      <c r="B3522">
        <v>306</v>
      </c>
    </row>
    <row r="3523" spans="1:2" x14ac:dyDescent="0.25">
      <c r="A3523" s="1">
        <v>0.64342402777777774</v>
      </c>
      <c r="B3523">
        <v>308</v>
      </c>
    </row>
    <row r="3524" spans="1:2" x14ac:dyDescent="0.25">
      <c r="A3524" s="1">
        <v>0.64343569444444448</v>
      </c>
      <c r="B3524">
        <v>303</v>
      </c>
    </row>
    <row r="3525" spans="1:2" x14ac:dyDescent="0.25">
      <c r="A3525" s="1">
        <v>0.64344736111111112</v>
      </c>
      <c r="B3525">
        <v>303</v>
      </c>
    </row>
    <row r="3526" spans="1:2" x14ac:dyDescent="0.25">
      <c r="A3526" s="1">
        <v>0.64345902777777775</v>
      </c>
      <c r="B3526">
        <v>323</v>
      </c>
    </row>
    <row r="3527" spans="1:2" x14ac:dyDescent="0.25">
      <c r="A3527" s="1">
        <v>0.64347027777777777</v>
      </c>
      <c r="B3527">
        <v>326</v>
      </c>
    </row>
    <row r="3528" spans="1:2" x14ac:dyDescent="0.25">
      <c r="A3528" s="1">
        <v>0.6434819444444444</v>
      </c>
      <c r="B3528">
        <v>328</v>
      </c>
    </row>
    <row r="3529" spans="1:2" x14ac:dyDescent="0.25">
      <c r="A3529" s="1">
        <v>0.64349361111111114</v>
      </c>
      <c r="B3529">
        <v>325</v>
      </c>
    </row>
    <row r="3530" spans="1:2" x14ac:dyDescent="0.25">
      <c r="A3530" s="1">
        <v>0.64350527777777777</v>
      </c>
      <c r="B3530">
        <v>319</v>
      </c>
    </row>
    <row r="3531" spans="1:2" x14ac:dyDescent="0.25">
      <c r="A3531" s="1">
        <v>0.64351694444444441</v>
      </c>
      <c r="B3531">
        <v>315</v>
      </c>
    </row>
    <row r="3532" spans="1:2" x14ac:dyDescent="0.25">
      <c r="A3532" s="1">
        <v>0.64352819444444442</v>
      </c>
      <c r="B3532">
        <v>324</v>
      </c>
    </row>
    <row r="3533" spans="1:2" x14ac:dyDescent="0.25">
      <c r="A3533" s="1">
        <v>0.64353986111111117</v>
      </c>
      <c r="B3533">
        <v>325</v>
      </c>
    </row>
    <row r="3534" spans="1:2" x14ac:dyDescent="0.25">
      <c r="A3534" s="1">
        <v>0.6435515277777778</v>
      </c>
      <c r="B3534">
        <v>305</v>
      </c>
    </row>
    <row r="3535" spans="1:2" x14ac:dyDescent="0.25">
      <c r="A3535" s="1">
        <v>0.64356319444444443</v>
      </c>
      <c r="B3535">
        <v>320</v>
      </c>
    </row>
    <row r="3536" spans="1:2" x14ac:dyDescent="0.25">
      <c r="A3536" s="1">
        <v>0.64357444444444445</v>
      </c>
      <c r="B3536">
        <v>302</v>
      </c>
    </row>
    <row r="3537" spans="1:2" x14ac:dyDescent="0.25">
      <c r="A3537" s="1">
        <v>0.64358611111111108</v>
      </c>
      <c r="B3537">
        <v>322</v>
      </c>
    </row>
    <row r="3538" spans="1:2" x14ac:dyDescent="0.25">
      <c r="A3538" s="1">
        <v>0.64359777777777782</v>
      </c>
      <c r="B3538">
        <v>319</v>
      </c>
    </row>
    <row r="3539" spans="1:2" x14ac:dyDescent="0.25">
      <c r="A3539" s="1">
        <v>0.64360944444444446</v>
      </c>
      <c r="B3539">
        <v>319</v>
      </c>
    </row>
    <row r="3540" spans="1:2" x14ac:dyDescent="0.25">
      <c r="A3540" s="1">
        <v>0.64362111111111109</v>
      </c>
      <c r="B3540">
        <v>338</v>
      </c>
    </row>
    <row r="3541" spans="1:2" x14ac:dyDescent="0.25">
      <c r="A3541" s="1">
        <v>0.64363236111111111</v>
      </c>
      <c r="B3541">
        <v>341</v>
      </c>
    </row>
    <row r="3542" spans="1:2" x14ac:dyDescent="0.25">
      <c r="A3542" s="1">
        <v>0.64364402777777774</v>
      </c>
      <c r="B3542">
        <v>340</v>
      </c>
    </row>
    <row r="3543" spans="1:2" x14ac:dyDescent="0.25">
      <c r="A3543" s="1">
        <v>0.64365569444444448</v>
      </c>
      <c r="B3543">
        <v>340</v>
      </c>
    </row>
    <row r="3544" spans="1:2" x14ac:dyDescent="0.25">
      <c r="A3544" s="1">
        <v>0.64366736111111111</v>
      </c>
      <c r="B3544">
        <v>332</v>
      </c>
    </row>
    <row r="3545" spans="1:2" x14ac:dyDescent="0.25">
      <c r="A3545" s="1">
        <v>0.64367902777777775</v>
      </c>
      <c r="B3545">
        <v>321</v>
      </c>
    </row>
    <row r="3546" spans="1:2" x14ac:dyDescent="0.25">
      <c r="A3546" s="1">
        <v>0.64369027777777776</v>
      </c>
      <c r="B3546">
        <v>319</v>
      </c>
    </row>
    <row r="3547" spans="1:2" x14ac:dyDescent="0.25">
      <c r="A3547" s="1">
        <v>0.6437019444444444</v>
      </c>
      <c r="B3547">
        <v>324</v>
      </c>
    </row>
    <row r="3548" spans="1:2" x14ac:dyDescent="0.25">
      <c r="A3548" s="1">
        <v>0.64371361111111114</v>
      </c>
      <c r="B3548">
        <v>299</v>
      </c>
    </row>
    <row r="3549" spans="1:2" x14ac:dyDescent="0.25">
      <c r="A3549" s="1">
        <v>0.64373652777777779</v>
      </c>
      <c r="B3549">
        <v>326</v>
      </c>
    </row>
    <row r="3550" spans="1:2" x14ac:dyDescent="0.25">
      <c r="A3550" s="1">
        <v>0.64375986111111116</v>
      </c>
      <c r="B3550">
        <v>328</v>
      </c>
    </row>
    <row r="3551" spans="1:2" x14ac:dyDescent="0.25">
      <c r="A3551" s="1">
        <v>0.6437715277777778</v>
      </c>
      <c r="B3551">
        <v>314</v>
      </c>
    </row>
    <row r="3552" spans="1:2" x14ac:dyDescent="0.25">
      <c r="A3552" s="1">
        <v>0.64378319444444443</v>
      </c>
      <c r="B3552">
        <v>318</v>
      </c>
    </row>
    <row r="3553" spans="1:2" x14ac:dyDescent="0.25">
      <c r="A3553" s="1">
        <v>0.64379444444444445</v>
      </c>
      <c r="B3553">
        <v>327</v>
      </c>
    </row>
    <row r="3554" spans="1:2" x14ac:dyDescent="0.25">
      <c r="A3554" s="1">
        <v>0.64380611111111108</v>
      </c>
      <c r="B3554">
        <v>348</v>
      </c>
    </row>
    <row r="3555" spans="1:2" x14ac:dyDescent="0.25">
      <c r="A3555" s="1">
        <v>0.64381777777777782</v>
      </c>
      <c r="B3555">
        <v>345</v>
      </c>
    </row>
    <row r="3556" spans="1:2" x14ac:dyDescent="0.25">
      <c r="A3556" s="1">
        <v>0.64382944444444445</v>
      </c>
      <c r="B3556">
        <v>322</v>
      </c>
    </row>
    <row r="3557" spans="1:2" x14ac:dyDescent="0.25">
      <c r="A3557" s="1">
        <v>0.64384069444444447</v>
      </c>
      <c r="B3557">
        <v>315</v>
      </c>
    </row>
    <row r="3558" spans="1:2" x14ac:dyDescent="0.25">
      <c r="A3558" s="1">
        <v>0.6438523611111111</v>
      </c>
      <c r="B3558">
        <v>313</v>
      </c>
    </row>
    <row r="3559" spans="1:2" x14ac:dyDescent="0.25">
      <c r="A3559" s="1">
        <v>0.64386402777777774</v>
      </c>
      <c r="B3559">
        <v>303</v>
      </c>
    </row>
    <row r="3560" spans="1:2" x14ac:dyDescent="0.25">
      <c r="A3560" s="1">
        <v>0.64387569444444448</v>
      </c>
      <c r="B3560">
        <v>302</v>
      </c>
    </row>
    <row r="3561" spans="1:2" x14ac:dyDescent="0.25">
      <c r="A3561" s="1">
        <v>0.64388736111111111</v>
      </c>
      <c r="B3561">
        <v>325</v>
      </c>
    </row>
    <row r="3562" spans="1:2" x14ac:dyDescent="0.25">
      <c r="A3562" s="1">
        <v>0.64389861111111113</v>
      </c>
      <c r="B3562">
        <v>326</v>
      </c>
    </row>
    <row r="3563" spans="1:2" x14ac:dyDescent="0.25">
      <c r="A3563" s="1">
        <v>0.64391027777777776</v>
      </c>
      <c r="B3563">
        <v>329</v>
      </c>
    </row>
    <row r="3564" spans="1:2" x14ac:dyDescent="0.25">
      <c r="A3564" s="1">
        <v>0.64392194444444439</v>
      </c>
      <c r="B3564">
        <v>319</v>
      </c>
    </row>
    <row r="3565" spans="1:2" x14ac:dyDescent="0.25">
      <c r="A3565" s="1">
        <v>0.64393361111111114</v>
      </c>
      <c r="B3565">
        <v>330</v>
      </c>
    </row>
    <row r="3566" spans="1:2" x14ac:dyDescent="0.25">
      <c r="A3566" s="1">
        <v>0.64394527777777777</v>
      </c>
      <c r="B3566">
        <v>312</v>
      </c>
    </row>
    <row r="3567" spans="1:2" x14ac:dyDescent="0.25">
      <c r="A3567" s="1">
        <v>0.64395652777777779</v>
      </c>
      <c r="B3567">
        <v>322</v>
      </c>
    </row>
    <row r="3568" spans="1:2" x14ac:dyDescent="0.25">
      <c r="A3568" s="1">
        <v>0.64396819444444442</v>
      </c>
      <c r="B3568">
        <v>328</v>
      </c>
    </row>
    <row r="3569" spans="1:2" x14ac:dyDescent="0.25">
      <c r="A3569" s="1">
        <v>0.64397986111111116</v>
      </c>
      <c r="B3569">
        <v>351</v>
      </c>
    </row>
    <row r="3570" spans="1:2" x14ac:dyDescent="0.25">
      <c r="A3570" s="1">
        <v>0.64399152777777779</v>
      </c>
      <c r="B3570">
        <v>342</v>
      </c>
    </row>
    <row r="3571" spans="1:2" x14ac:dyDescent="0.25">
      <c r="A3571" s="1">
        <v>0.64400277777777781</v>
      </c>
      <c r="B3571">
        <v>323</v>
      </c>
    </row>
    <row r="3572" spans="1:2" x14ac:dyDescent="0.25">
      <c r="A3572" s="1">
        <v>0.64401444444444444</v>
      </c>
      <c r="B3572">
        <v>342</v>
      </c>
    </row>
    <row r="3573" spans="1:2" x14ac:dyDescent="0.25">
      <c r="A3573" s="1">
        <v>0.64402611111111108</v>
      </c>
      <c r="B3573">
        <v>323</v>
      </c>
    </row>
    <row r="3574" spans="1:2" x14ac:dyDescent="0.25">
      <c r="A3574" s="1">
        <v>0.64403777777777782</v>
      </c>
      <c r="B3574">
        <v>309</v>
      </c>
    </row>
    <row r="3575" spans="1:2" x14ac:dyDescent="0.25">
      <c r="A3575" s="1">
        <v>0.64404944444444445</v>
      </c>
      <c r="B3575">
        <v>305</v>
      </c>
    </row>
    <row r="3576" spans="1:2" x14ac:dyDescent="0.25">
      <c r="A3576" s="1">
        <v>0.64406069444444447</v>
      </c>
      <c r="B3576">
        <v>297</v>
      </c>
    </row>
    <row r="3577" spans="1:2" x14ac:dyDescent="0.25">
      <c r="A3577" s="1">
        <v>0.64408402777777773</v>
      </c>
      <c r="B3577">
        <v>293</v>
      </c>
    </row>
    <row r="3578" spans="1:2" x14ac:dyDescent="0.25">
      <c r="A3578" s="1">
        <v>0.64409569444444448</v>
      </c>
      <c r="B3578">
        <v>328</v>
      </c>
    </row>
    <row r="3579" spans="1:2" x14ac:dyDescent="0.25">
      <c r="A3579" s="1">
        <v>0.64411861111111113</v>
      </c>
      <c r="B3579">
        <v>334</v>
      </c>
    </row>
    <row r="3580" spans="1:2" x14ac:dyDescent="0.25">
      <c r="A3580" s="1">
        <v>0.64413027777777776</v>
      </c>
      <c r="B3580">
        <v>331</v>
      </c>
    </row>
    <row r="3581" spans="1:2" x14ac:dyDescent="0.25">
      <c r="A3581" s="1">
        <v>0.64414194444444439</v>
      </c>
      <c r="B3581">
        <v>330</v>
      </c>
    </row>
    <row r="3582" spans="1:2" x14ac:dyDescent="0.25">
      <c r="A3582" s="1">
        <v>0.64415361111111114</v>
      </c>
      <c r="B3582">
        <v>332</v>
      </c>
    </row>
    <row r="3583" spans="1:2" x14ac:dyDescent="0.25">
      <c r="A3583" s="1">
        <v>0.64416486111111115</v>
      </c>
      <c r="B3583">
        <v>329</v>
      </c>
    </row>
    <row r="3584" spans="1:2" x14ac:dyDescent="0.25">
      <c r="A3584" s="1">
        <v>0.64417652777777779</v>
      </c>
      <c r="B3584">
        <v>330</v>
      </c>
    </row>
    <row r="3585" spans="1:2" x14ac:dyDescent="0.25">
      <c r="A3585" s="1">
        <v>0.64418819444444442</v>
      </c>
      <c r="B3585">
        <v>329</v>
      </c>
    </row>
    <row r="3586" spans="1:2" x14ac:dyDescent="0.25">
      <c r="A3586" s="1">
        <v>0.64419986111111116</v>
      </c>
      <c r="B3586">
        <v>331</v>
      </c>
    </row>
    <row r="3587" spans="1:2" x14ac:dyDescent="0.25">
      <c r="A3587" s="1">
        <v>0.64421152777777779</v>
      </c>
      <c r="B3587">
        <v>332</v>
      </c>
    </row>
    <row r="3588" spans="1:2" x14ac:dyDescent="0.25">
      <c r="A3588" s="1">
        <v>0.64422277777777781</v>
      </c>
      <c r="B3588">
        <v>332</v>
      </c>
    </row>
    <row r="3589" spans="1:2" x14ac:dyDescent="0.25">
      <c r="A3589" s="1">
        <v>0.64423444444444444</v>
      </c>
      <c r="B3589">
        <v>333</v>
      </c>
    </row>
    <row r="3590" spans="1:2" x14ac:dyDescent="0.25">
      <c r="A3590" s="1">
        <v>0.64424611111111107</v>
      </c>
      <c r="B3590">
        <v>327</v>
      </c>
    </row>
    <row r="3591" spans="1:2" x14ac:dyDescent="0.25">
      <c r="A3591" s="1">
        <v>0.64425777777777782</v>
      </c>
      <c r="B3591">
        <v>299</v>
      </c>
    </row>
    <row r="3592" spans="1:2" x14ac:dyDescent="0.25">
      <c r="A3592" s="1">
        <v>0.64428069444444447</v>
      </c>
      <c r="B3592">
        <v>306</v>
      </c>
    </row>
    <row r="3593" spans="1:2" x14ac:dyDescent="0.25">
      <c r="A3593" s="1">
        <v>0.64430402777777773</v>
      </c>
      <c r="B3593">
        <v>309</v>
      </c>
    </row>
    <row r="3594" spans="1:2" x14ac:dyDescent="0.25">
      <c r="A3594" s="1">
        <v>0.64431569444444448</v>
      </c>
      <c r="B3594">
        <v>318</v>
      </c>
    </row>
    <row r="3595" spans="1:2" x14ac:dyDescent="0.25">
      <c r="A3595" s="1">
        <v>0.64432694444444449</v>
      </c>
      <c r="B3595">
        <v>312</v>
      </c>
    </row>
    <row r="3596" spans="1:2" x14ac:dyDescent="0.25">
      <c r="A3596" s="1">
        <v>0.64433861111111113</v>
      </c>
      <c r="B3596">
        <v>302</v>
      </c>
    </row>
    <row r="3597" spans="1:2" x14ac:dyDescent="0.25">
      <c r="A3597" s="1">
        <v>0.64435027777777776</v>
      </c>
      <c r="B3597">
        <v>341</v>
      </c>
    </row>
    <row r="3598" spans="1:2" x14ac:dyDescent="0.25">
      <c r="A3598" s="1">
        <v>0.64436194444444439</v>
      </c>
      <c r="B3598">
        <v>313</v>
      </c>
    </row>
    <row r="3599" spans="1:2" x14ac:dyDescent="0.25">
      <c r="A3599" s="1">
        <v>0.64437319444444441</v>
      </c>
      <c r="B3599">
        <v>336</v>
      </c>
    </row>
    <row r="3600" spans="1:2" x14ac:dyDescent="0.25">
      <c r="A3600" s="1">
        <v>0.64438486111111115</v>
      </c>
      <c r="B3600">
        <v>303</v>
      </c>
    </row>
    <row r="3601" spans="1:2" x14ac:dyDescent="0.25">
      <c r="A3601" s="1">
        <v>0.64439652777777778</v>
      </c>
      <c r="B3601">
        <v>336</v>
      </c>
    </row>
    <row r="3602" spans="1:2" x14ac:dyDescent="0.25">
      <c r="A3602" s="1">
        <v>0.64440819444444442</v>
      </c>
      <c r="B3602">
        <v>306</v>
      </c>
    </row>
    <row r="3603" spans="1:2" x14ac:dyDescent="0.25">
      <c r="A3603" s="1">
        <v>0.64441986111111116</v>
      </c>
      <c r="B3603">
        <v>298</v>
      </c>
    </row>
    <row r="3604" spans="1:2" x14ac:dyDescent="0.25">
      <c r="A3604" s="1">
        <v>0.64444277777777781</v>
      </c>
      <c r="B3604">
        <v>336</v>
      </c>
    </row>
    <row r="3605" spans="1:2" x14ac:dyDescent="0.25">
      <c r="A3605" s="1">
        <v>0.64446611111111107</v>
      </c>
      <c r="B3605">
        <v>334</v>
      </c>
    </row>
    <row r="3606" spans="1:2" x14ac:dyDescent="0.25">
      <c r="A3606" s="1">
        <v>0.64447777777777782</v>
      </c>
      <c r="B3606">
        <v>337</v>
      </c>
    </row>
    <row r="3607" spans="1:2" x14ac:dyDescent="0.25">
      <c r="A3607" s="1">
        <v>0.64448902777777772</v>
      </c>
      <c r="B3607">
        <v>334</v>
      </c>
    </row>
    <row r="3608" spans="1:2" x14ac:dyDescent="0.25">
      <c r="A3608" s="1">
        <v>0.64450069444444447</v>
      </c>
      <c r="B3608">
        <v>334</v>
      </c>
    </row>
    <row r="3609" spans="1:2" x14ac:dyDescent="0.25">
      <c r="A3609" s="1">
        <v>0.6445123611111111</v>
      </c>
      <c r="B3609">
        <v>334</v>
      </c>
    </row>
    <row r="3610" spans="1:2" x14ac:dyDescent="0.25">
      <c r="A3610" s="1">
        <v>0.64452402777777773</v>
      </c>
      <c r="B3610">
        <v>331</v>
      </c>
    </row>
    <row r="3611" spans="1:2" x14ac:dyDescent="0.25">
      <c r="A3611" s="1">
        <v>0.64453527777777775</v>
      </c>
      <c r="B3611">
        <v>349</v>
      </c>
    </row>
    <row r="3612" spans="1:2" x14ac:dyDescent="0.25">
      <c r="A3612" s="1">
        <v>0.64454694444444449</v>
      </c>
      <c r="B3612">
        <v>335</v>
      </c>
    </row>
    <row r="3613" spans="1:2" x14ac:dyDescent="0.25">
      <c r="A3613" s="1">
        <v>0.64455861111111112</v>
      </c>
      <c r="B3613">
        <v>333</v>
      </c>
    </row>
    <row r="3614" spans="1:2" x14ac:dyDescent="0.25">
      <c r="A3614" s="1">
        <v>0.64457027777777776</v>
      </c>
      <c r="B3614">
        <v>334</v>
      </c>
    </row>
    <row r="3615" spans="1:2" x14ac:dyDescent="0.25">
      <c r="A3615" s="1">
        <v>0.6445819444444445</v>
      </c>
      <c r="B3615">
        <v>334</v>
      </c>
    </row>
    <row r="3616" spans="1:2" x14ac:dyDescent="0.25">
      <c r="A3616" s="1">
        <v>0.64459319444444441</v>
      </c>
      <c r="B3616">
        <v>338</v>
      </c>
    </row>
    <row r="3617" spans="1:2" x14ac:dyDescent="0.25">
      <c r="A3617" s="1">
        <v>0.64460486111111115</v>
      </c>
      <c r="B3617">
        <v>338</v>
      </c>
    </row>
    <row r="3618" spans="1:2" x14ac:dyDescent="0.25">
      <c r="A3618" s="1">
        <v>0.64461652777777778</v>
      </c>
      <c r="B3618">
        <v>334</v>
      </c>
    </row>
    <row r="3619" spans="1:2" x14ac:dyDescent="0.25">
      <c r="A3619" s="1">
        <v>0.64462819444444441</v>
      </c>
      <c r="B3619">
        <v>336</v>
      </c>
    </row>
    <row r="3620" spans="1:2" x14ac:dyDescent="0.25">
      <c r="A3620" s="1">
        <v>0.64463944444444443</v>
      </c>
      <c r="B3620">
        <v>340</v>
      </c>
    </row>
    <row r="3621" spans="1:2" x14ac:dyDescent="0.25">
      <c r="A3621" s="1">
        <v>0.64465111111111106</v>
      </c>
      <c r="B3621">
        <v>312</v>
      </c>
    </row>
    <row r="3622" spans="1:2" x14ac:dyDescent="0.25">
      <c r="A3622" s="1">
        <v>0.64466277777777781</v>
      </c>
      <c r="B3622">
        <v>307</v>
      </c>
    </row>
    <row r="3623" spans="1:2" x14ac:dyDescent="0.25">
      <c r="A3623" s="1">
        <v>0.64467444444444444</v>
      </c>
      <c r="B3623">
        <v>311</v>
      </c>
    </row>
    <row r="3624" spans="1:2" x14ac:dyDescent="0.25">
      <c r="A3624" s="1">
        <v>0.64468611111111107</v>
      </c>
      <c r="B3624">
        <v>314</v>
      </c>
    </row>
    <row r="3625" spans="1:2" x14ac:dyDescent="0.25">
      <c r="A3625" s="1">
        <v>0.64469736111111109</v>
      </c>
      <c r="B3625">
        <v>313</v>
      </c>
    </row>
    <row r="3626" spans="1:2" x14ac:dyDescent="0.25">
      <c r="A3626" s="1">
        <v>0.64470902777777783</v>
      </c>
      <c r="B3626">
        <v>339</v>
      </c>
    </row>
    <row r="3627" spans="1:2" x14ac:dyDescent="0.25">
      <c r="A3627" s="1">
        <v>0.64472069444444446</v>
      </c>
      <c r="B3627">
        <v>311</v>
      </c>
    </row>
    <row r="3628" spans="1:2" x14ac:dyDescent="0.25">
      <c r="A3628" s="1">
        <v>0.6447323611111111</v>
      </c>
      <c r="B3628">
        <v>316</v>
      </c>
    </row>
    <row r="3629" spans="1:2" x14ac:dyDescent="0.25">
      <c r="A3629" s="1">
        <v>0.64474402777777773</v>
      </c>
      <c r="B3629">
        <v>312</v>
      </c>
    </row>
    <row r="3630" spans="1:2" x14ac:dyDescent="0.25">
      <c r="A3630" s="1">
        <v>0.64475527777777775</v>
      </c>
      <c r="B3630">
        <v>315</v>
      </c>
    </row>
    <row r="3631" spans="1:2" x14ac:dyDescent="0.25">
      <c r="A3631" s="1">
        <v>0.64476694444444449</v>
      </c>
      <c r="B3631">
        <v>305</v>
      </c>
    </row>
    <row r="3632" spans="1:2" x14ac:dyDescent="0.25">
      <c r="A3632" s="1">
        <v>0.64477861111111112</v>
      </c>
      <c r="B3632">
        <v>321</v>
      </c>
    </row>
    <row r="3633" spans="1:2" x14ac:dyDescent="0.25">
      <c r="A3633" s="1">
        <v>0.64479027777777775</v>
      </c>
      <c r="B3633">
        <v>323</v>
      </c>
    </row>
    <row r="3634" spans="1:2" x14ac:dyDescent="0.25">
      <c r="A3634" s="1">
        <v>0.64480152777777777</v>
      </c>
      <c r="B3634">
        <v>327</v>
      </c>
    </row>
    <row r="3635" spans="1:2" x14ac:dyDescent="0.25">
      <c r="A3635" s="1">
        <v>0.6448131944444444</v>
      </c>
      <c r="B3635">
        <v>327</v>
      </c>
    </row>
    <row r="3636" spans="1:2" x14ac:dyDescent="0.25">
      <c r="A3636" s="1">
        <v>0.64482486111111115</v>
      </c>
      <c r="B3636">
        <v>348</v>
      </c>
    </row>
    <row r="3637" spans="1:2" x14ac:dyDescent="0.25">
      <c r="A3637" s="1">
        <v>0.64483652777777778</v>
      </c>
      <c r="B3637">
        <v>356</v>
      </c>
    </row>
    <row r="3638" spans="1:2" x14ac:dyDescent="0.25">
      <c r="A3638" s="1">
        <v>0.64484819444444441</v>
      </c>
      <c r="B3638">
        <v>352</v>
      </c>
    </row>
    <row r="3639" spans="1:2" x14ac:dyDescent="0.25">
      <c r="A3639" s="1">
        <v>0.64485944444444443</v>
      </c>
      <c r="B3639">
        <v>355</v>
      </c>
    </row>
    <row r="3640" spans="1:2" x14ac:dyDescent="0.25">
      <c r="A3640" s="1">
        <v>0.64487111111111106</v>
      </c>
      <c r="B3640">
        <v>334</v>
      </c>
    </row>
    <row r="3641" spans="1:2" x14ac:dyDescent="0.25">
      <c r="A3641" s="1">
        <v>0.6448827777777778</v>
      </c>
      <c r="B3641">
        <v>329</v>
      </c>
    </row>
    <row r="3642" spans="1:2" x14ac:dyDescent="0.25">
      <c r="A3642" s="1">
        <v>0.64489444444444444</v>
      </c>
      <c r="B3642">
        <v>324</v>
      </c>
    </row>
    <row r="3643" spans="1:2" x14ac:dyDescent="0.25">
      <c r="A3643" s="1">
        <v>0.64490611111111107</v>
      </c>
      <c r="B3643">
        <v>325</v>
      </c>
    </row>
    <row r="3644" spans="1:2" x14ac:dyDescent="0.25">
      <c r="A3644" s="1">
        <v>0.64491736111111109</v>
      </c>
      <c r="B3644">
        <v>331</v>
      </c>
    </row>
    <row r="3645" spans="1:2" x14ac:dyDescent="0.25">
      <c r="A3645" s="1">
        <v>0.64492902777777783</v>
      </c>
      <c r="B3645">
        <v>330</v>
      </c>
    </row>
    <row r="3646" spans="1:2" x14ac:dyDescent="0.25">
      <c r="A3646" s="1">
        <v>0.64494069444444446</v>
      </c>
      <c r="B3646">
        <v>328</v>
      </c>
    </row>
    <row r="3647" spans="1:2" x14ac:dyDescent="0.25">
      <c r="A3647" s="1">
        <v>0.64495236111111109</v>
      </c>
      <c r="B3647">
        <v>334</v>
      </c>
    </row>
    <row r="3648" spans="1:2" x14ac:dyDescent="0.25">
      <c r="A3648" s="1">
        <v>0.64496361111111111</v>
      </c>
      <c r="B3648">
        <v>334</v>
      </c>
    </row>
    <row r="3649" spans="1:2" x14ac:dyDescent="0.25">
      <c r="A3649" s="1">
        <v>0.64497527777777774</v>
      </c>
      <c r="B3649">
        <v>307</v>
      </c>
    </row>
    <row r="3650" spans="1:2" x14ac:dyDescent="0.25">
      <c r="A3650" s="1">
        <v>0.64498694444444449</v>
      </c>
      <c r="B3650">
        <v>311</v>
      </c>
    </row>
    <row r="3651" spans="1:2" x14ac:dyDescent="0.25">
      <c r="A3651" s="1">
        <v>0.64499861111111112</v>
      </c>
      <c r="B3651">
        <v>349</v>
      </c>
    </row>
    <row r="3652" spans="1:2" x14ac:dyDescent="0.25">
      <c r="A3652" s="1">
        <v>0.64501027777777775</v>
      </c>
      <c r="B3652">
        <v>330</v>
      </c>
    </row>
    <row r="3653" spans="1:2" x14ac:dyDescent="0.25">
      <c r="A3653" s="1">
        <v>0.64502152777777777</v>
      </c>
      <c r="B3653">
        <v>353</v>
      </c>
    </row>
    <row r="3654" spans="1:2" x14ac:dyDescent="0.25">
      <c r="A3654" s="1">
        <v>0.6450331944444444</v>
      </c>
      <c r="B3654">
        <v>347</v>
      </c>
    </row>
    <row r="3655" spans="1:2" x14ac:dyDescent="0.25">
      <c r="A3655" s="1">
        <v>0.64504486111111115</v>
      </c>
      <c r="B3655">
        <v>330</v>
      </c>
    </row>
    <row r="3656" spans="1:2" x14ac:dyDescent="0.25">
      <c r="A3656" s="1">
        <v>0.64505652777777778</v>
      </c>
      <c r="B3656">
        <v>327</v>
      </c>
    </row>
    <row r="3657" spans="1:2" x14ac:dyDescent="0.25">
      <c r="A3657" s="1">
        <v>0.6450677777777778</v>
      </c>
      <c r="B3657">
        <v>326</v>
      </c>
    </row>
    <row r="3658" spans="1:2" x14ac:dyDescent="0.25">
      <c r="A3658" s="1">
        <v>0.64507944444444443</v>
      </c>
      <c r="B3658">
        <v>328</v>
      </c>
    </row>
    <row r="3659" spans="1:2" x14ac:dyDescent="0.25">
      <c r="A3659" s="1">
        <v>0.64509111111111106</v>
      </c>
      <c r="B3659">
        <v>324</v>
      </c>
    </row>
    <row r="3660" spans="1:2" x14ac:dyDescent="0.25">
      <c r="A3660" s="1">
        <v>0.6451027777777778</v>
      </c>
      <c r="B3660">
        <v>331</v>
      </c>
    </row>
    <row r="3661" spans="1:2" x14ac:dyDescent="0.25">
      <c r="A3661" s="1">
        <v>0.64511444444444443</v>
      </c>
      <c r="B3661">
        <v>332</v>
      </c>
    </row>
    <row r="3662" spans="1:2" x14ac:dyDescent="0.25">
      <c r="A3662" s="1">
        <v>0.64512569444444445</v>
      </c>
      <c r="B3662">
        <v>341</v>
      </c>
    </row>
    <row r="3663" spans="1:2" x14ac:dyDescent="0.25">
      <c r="A3663" s="1">
        <v>0.64513736111111109</v>
      </c>
      <c r="B3663">
        <v>331</v>
      </c>
    </row>
    <row r="3664" spans="1:2" x14ac:dyDescent="0.25">
      <c r="A3664" s="1">
        <v>0.64514902777777783</v>
      </c>
      <c r="B3664">
        <v>325</v>
      </c>
    </row>
    <row r="3665" spans="1:2" x14ac:dyDescent="0.25">
      <c r="A3665" s="1">
        <v>0.64516069444444446</v>
      </c>
      <c r="B3665">
        <v>324</v>
      </c>
    </row>
    <row r="3666" spans="1:2" x14ac:dyDescent="0.25">
      <c r="A3666" s="1">
        <v>0.64517236111111109</v>
      </c>
      <c r="B3666">
        <v>329</v>
      </c>
    </row>
    <row r="3667" spans="1:2" x14ac:dyDescent="0.25">
      <c r="A3667" s="1">
        <v>0.64518361111111111</v>
      </c>
      <c r="B3667">
        <v>330</v>
      </c>
    </row>
    <row r="3668" spans="1:2" x14ac:dyDescent="0.25">
      <c r="A3668" s="1">
        <v>0.64519527777777774</v>
      </c>
      <c r="B3668">
        <v>332</v>
      </c>
    </row>
    <row r="3669" spans="1:2" x14ac:dyDescent="0.25">
      <c r="A3669" s="1">
        <v>0.64520694444444449</v>
      </c>
      <c r="B3669">
        <v>333</v>
      </c>
    </row>
    <row r="3670" spans="1:2" x14ac:dyDescent="0.25">
      <c r="A3670" s="1">
        <v>0.64521861111111112</v>
      </c>
      <c r="B3670">
        <v>333</v>
      </c>
    </row>
    <row r="3671" spans="1:2" x14ac:dyDescent="0.25">
      <c r="A3671" s="1">
        <v>0.64522986111111114</v>
      </c>
      <c r="B3671">
        <v>332</v>
      </c>
    </row>
    <row r="3672" spans="1:2" x14ac:dyDescent="0.25">
      <c r="A3672" s="1">
        <v>0.64524152777777777</v>
      </c>
      <c r="B3672">
        <v>334</v>
      </c>
    </row>
    <row r="3673" spans="1:2" x14ac:dyDescent="0.25">
      <c r="A3673" s="1">
        <v>0.6452531944444444</v>
      </c>
      <c r="B3673">
        <v>332</v>
      </c>
    </row>
    <row r="3674" spans="1:2" x14ac:dyDescent="0.25">
      <c r="A3674" s="1">
        <v>0.64526486111111114</v>
      </c>
      <c r="B3674">
        <v>341</v>
      </c>
    </row>
    <row r="3675" spans="1:2" x14ac:dyDescent="0.25">
      <c r="A3675" s="1">
        <v>0.64527652777777778</v>
      </c>
      <c r="B3675">
        <v>337</v>
      </c>
    </row>
    <row r="3676" spans="1:2" x14ac:dyDescent="0.25">
      <c r="A3676" s="1">
        <v>0.64528777777777779</v>
      </c>
      <c r="B3676">
        <v>332</v>
      </c>
    </row>
    <row r="3677" spans="1:2" x14ac:dyDescent="0.25">
      <c r="A3677" s="1">
        <v>0.64529944444444443</v>
      </c>
      <c r="B3677">
        <v>340</v>
      </c>
    </row>
    <row r="3678" spans="1:2" x14ac:dyDescent="0.25">
      <c r="A3678" s="1">
        <v>0.64531111111111106</v>
      </c>
      <c r="B3678">
        <v>336</v>
      </c>
    </row>
    <row r="3679" spans="1:2" x14ac:dyDescent="0.25">
      <c r="A3679" s="1">
        <v>0.6453227777777778</v>
      </c>
      <c r="B3679">
        <v>334</v>
      </c>
    </row>
    <row r="3680" spans="1:2" x14ac:dyDescent="0.25">
      <c r="A3680" s="1">
        <v>0.64533444444444443</v>
      </c>
      <c r="B3680">
        <v>332</v>
      </c>
    </row>
    <row r="3681" spans="1:2" x14ac:dyDescent="0.25">
      <c r="A3681" s="1">
        <v>0.64534569444444445</v>
      </c>
      <c r="B3681">
        <v>338</v>
      </c>
    </row>
    <row r="3682" spans="1:2" x14ac:dyDescent="0.25">
      <c r="A3682" s="1">
        <v>0.64535736111111108</v>
      </c>
      <c r="B3682">
        <v>333</v>
      </c>
    </row>
    <row r="3683" spans="1:2" x14ac:dyDescent="0.25">
      <c r="A3683" s="1">
        <v>0.64536902777777783</v>
      </c>
      <c r="B3683">
        <v>322</v>
      </c>
    </row>
    <row r="3684" spans="1:2" x14ac:dyDescent="0.25">
      <c r="A3684" s="1">
        <v>0.64538069444444446</v>
      </c>
      <c r="B3684">
        <v>319</v>
      </c>
    </row>
    <row r="3685" spans="1:2" x14ac:dyDescent="0.25">
      <c r="A3685" s="1">
        <v>0.64539194444444448</v>
      </c>
      <c r="B3685">
        <v>329</v>
      </c>
    </row>
    <row r="3686" spans="1:2" x14ac:dyDescent="0.25">
      <c r="A3686" s="1">
        <v>0.64540361111111111</v>
      </c>
      <c r="B3686">
        <v>316</v>
      </c>
    </row>
    <row r="3687" spans="1:2" x14ac:dyDescent="0.25">
      <c r="A3687" s="1">
        <v>0.64541527777777774</v>
      </c>
      <c r="B3687">
        <v>324</v>
      </c>
    </row>
    <row r="3688" spans="1:2" x14ac:dyDescent="0.25">
      <c r="A3688" s="1">
        <v>0.64542694444444448</v>
      </c>
      <c r="B3688">
        <v>328</v>
      </c>
    </row>
    <row r="3689" spans="1:2" x14ac:dyDescent="0.25">
      <c r="A3689" s="1">
        <v>0.64543861111111112</v>
      </c>
      <c r="B3689">
        <v>360</v>
      </c>
    </row>
    <row r="3690" spans="1:2" x14ac:dyDescent="0.25">
      <c r="A3690" s="1">
        <v>0.64544986111111113</v>
      </c>
      <c r="B3690">
        <v>350</v>
      </c>
    </row>
    <row r="3691" spans="1:2" x14ac:dyDescent="0.25">
      <c r="A3691" s="1">
        <v>0.64546152777777777</v>
      </c>
      <c r="B3691">
        <v>327</v>
      </c>
    </row>
    <row r="3692" spans="1:2" x14ac:dyDescent="0.25">
      <c r="A3692" s="1">
        <v>0.6454731944444444</v>
      </c>
      <c r="B3692">
        <v>313</v>
      </c>
    </row>
    <row r="3693" spans="1:2" x14ac:dyDescent="0.25">
      <c r="A3693" s="1">
        <v>0.64548486111111114</v>
      </c>
      <c r="B3693">
        <v>314</v>
      </c>
    </row>
    <row r="3694" spans="1:2" x14ac:dyDescent="0.25">
      <c r="A3694" s="1">
        <v>0.64549611111111116</v>
      </c>
      <c r="B3694">
        <v>307</v>
      </c>
    </row>
    <row r="3695" spans="1:2" x14ac:dyDescent="0.25">
      <c r="A3695" s="1">
        <v>0.64550777777777779</v>
      </c>
      <c r="B3695">
        <v>313</v>
      </c>
    </row>
    <row r="3696" spans="1:2" x14ac:dyDescent="0.25">
      <c r="A3696" s="1">
        <v>0.64551944444444442</v>
      </c>
      <c r="B3696">
        <v>327</v>
      </c>
    </row>
    <row r="3697" spans="1:2" x14ac:dyDescent="0.25">
      <c r="A3697" s="1">
        <v>0.64553111111111106</v>
      </c>
      <c r="B3697">
        <v>324</v>
      </c>
    </row>
    <row r="3698" spans="1:2" x14ac:dyDescent="0.25">
      <c r="A3698" s="1">
        <v>0.6455427777777778</v>
      </c>
      <c r="B3698">
        <v>322</v>
      </c>
    </row>
    <row r="3699" spans="1:2" x14ac:dyDescent="0.25">
      <c r="A3699" s="1">
        <v>0.64555402777777782</v>
      </c>
      <c r="B3699">
        <v>323</v>
      </c>
    </row>
    <row r="3700" spans="1:2" x14ac:dyDescent="0.25">
      <c r="A3700" s="1">
        <v>0.64556569444444445</v>
      </c>
      <c r="B3700">
        <v>334</v>
      </c>
    </row>
    <row r="3701" spans="1:2" x14ac:dyDescent="0.25">
      <c r="A3701" s="1">
        <v>0.64557736111111108</v>
      </c>
      <c r="B3701">
        <v>348</v>
      </c>
    </row>
    <row r="3702" spans="1:2" x14ac:dyDescent="0.25">
      <c r="A3702" s="1">
        <v>0.64558902777777782</v>
      </c>
      <c r="B3702">
        <v>329</v>
      </c>
    </row>
    <row r="3703" spans="1:2" x14ac:dyDescent="0.25">
      <c r="A3703" s="1">
        <v>0.64560069444444446</v>
      </c>
      <c r="B3703">
        <v>318</v>
      </c>
    </row>
    <row r="3704" spans="1:2" x14ac:dyDescent="0.25">
      <c r="A3704" s="1">
        <v>0.64561194444444447</v>
      </c>
      <c r="B3704">
        <v>304</v>
      </c>
    </row>
    <row r="3705" spans="1:2" x14ac:dyDescent="0.25">
      <c r="A3705" s="1">
        <v>0.64562361111111111</v>
      </c>
      <c r="B3705">
        <v>324</v>
      </c>
    </row>
    <row r="3706" spans="1:2" x14ac:dyDescent="0.25">
      <c r="A3706" s="1">
        <v>0.64563527777777774</v>
      </c>
      <c r="B3706">
        <v>332</v>
      </c>
    </row>
    <row r="3707" spans="1:2" x14ac:dyDescent="0.25">
      <c r="A3707" s="1">
        <v>0.64564694444444448</v>
      </c>
      <c r="B3707">
        <v>334</v>
      </c>
    </row>
    <row r="3708" spans="1:2" x14ac:dyDescent="0.25">
      <c r="A3708" s="1">
        <v>0.6456581944444445</v>
      </c>
      <c r="B3708">
        <v>341</v>
      </c>
    </row>
    <row r="3709" spans="1:2" x14ac:dyDescent="0.25">
      <c r="A3709" s="1">
        <v>0.64566986111111113</v>
      </c>
      <c r="B3709">
        <v>326</v>
      </c>
    </row>
    <row r="3710" spans="1:2" x14ac:dyDescent="0.25">
      <c r="A3710" s="1">
        <v>0.64568152777777776</v>
      </c>
      <c r="B3710">
        <v>348</v>
      </c>
    </row>
    <row r="3711" spans="1:2" x14ac:dyDescent="0.25">
      <c r="A3711" s="1">
        <v>0.6456931944444444</v>
      </c>
      <c r="B3711">
        <v>345</v>
      </c>
    </row>
    <row r="3712" spans="1:2" x14ac:dyDescent="0.25">
      <c r="A3712" s="1">
        <v>0.64570486111111114</v>
      </c>
      <c r="B3712">
        <v>320</v>
      </c>
    </row>
    <row r="3713" spans="1:2" x14ac:dyDescent="0.25">
      <c r="A3713" s="1">
        <v>0.64571611111111116</v>
      </c>
      <c r="B3713">
        <v>304</v>
      </c>
    </row>
    <row r="3714" spans="1:2" x14ac:dyDescent="0.25">
      <c r="A3714" s="1">
        <v>0.64572777777777779</v>
      </c>
      <c r="B3714">
        <v>331</v>
      </c>
    </row>
    <row r="3715" spans="1:2" x14ac:dyDescent="0.25">
      <c r="A3715" s="1">
        <v>0.64573944444444442</v>
      </c>
      <c r="B3715">
        <v>329</v>
      </c>
    </row>
    <row r="3716" spans="1:2" x14ac:dyDescent="0.25">
      <c r="A3716" s="1">
        <v>0.64575111111111116</v>
      </c>
      <c r="B3716">
        <v>332</v>
      </c>
    </row>
    <row r="3717" spans="1:2" x14ac:dyDescent="0.25">
      <c r="A3717" s="1">
        <v>0.64576236111111107</v>
      </c>
      <c r="B3717">
        <v>320</v>
      </c>
    </row>
    <row r="3718" spans="1:2" x14ac:dyDescent="0.25">
      <c r="A3718" s="1">
        <v>0.64577402777777781</v>
      </c>
      <c r="B3718">
        <v>337</v>
      </c>
    </row>
    <row r="3719" spans="1:2" x14ac:dyDescent="0.25">
      <c r="A3719" s="1">
        <v>0.64578569444444445</v>
      </c>
      <c r="B3719">
        <v>345</v>
      </c>
    </row>
    <row r="3720" spans="1:2" x14ac:dyDescent="0.25">
      <c r="A3720" s="1">
        <v>0.64579736111111108</v>
      </c>
      <c r="B3720">
        <v>315</v>
      </c>
    </row>
    <row r="3721" spans="1:2" x14ac:dyDescent="0.25">
      <c r="A3721" s="1">
        <v>0.64580902777777782</v>
      </c>
      <c r="B3721">
        <v>303</v>
      </c>
    </row>
    <row r="3722" spans="1:2" x14ac:dyDescent="0.25">
      <c r="A3722" s="1">
        <v>0.64582027777777773</v>
      </c>
      <c r="B3722">
        <v>330</v>
      </c>
    </row>
    <row r="3723" spans="1:2" x14ac:dyDescent="0.25">
      <c r="A3723" s="1">
        <v>0.64583194444444447</v>
      </c>
      <c r="B3723">
        <v>327</v>
      </c>
    </row>
    <row r="3724" spans="1:2" x14ac:dyDescent="0.25">
      <c r="A3724" s="1">
        <v>0.6458436111111111</v>
      </c>
      <c r="B3724">
        <v>318</v>
      </c>
    </row>
    <row r="3725" spans="1:2" x14ac:dyDescent="0.25">
      <c r="A3725" s="1">
        <v>0.64585527777777774</v>
      </c>
      <c r="B3725">
        <v>322</v>
      </c>
    </row>
    <row r="3726" spans="1:2" x14ac:dyDescent="0.25">
      <c r="A3726" s="1">
        <v>0.64586694444444448</v>
      </c>
      <c r="B3726">
        <v>354</v>
      </c>
    </row>
    <row r="3727" spans="1:2" x14ac:dyDescent="0.25">
      <c r="A3727" s="1">
        <v>0.6458781944444445</v>
      </c>
      <c r="B3727">
        <v>341</v>
      </c>
    </row>
    <row r="3728" spans="1:2" x14ac:dyDescent="0.25">
      <c r="A3728" s="1">
        <v>0.64588986111111113</v>
      </c>
      <c r="B3728">
        <v>330</v>
      </c>
    </row>
    <row r="3729" spans="1:2" x14ac:dyDescent="0.25">
      <c r="A3729" s="1">
        <v>0.64590152777777776</v>
      </c>
      <c r="B3729">
        <v>283</v>
      </c>
    </row>
    <row r="3730" spans="1:2" x14ac:dyDescent="0.25">
      <c r="A3730" s="1">
        <v>0.64592444444444441</v>
      </c>
      <c r="B3730">
        <v>328</v>
      </c>
    </row>
    <row r="3731" spans="1:2" x14ac:dyDescent="0.25">
      <c r="A3731" s="1">
        <v>0.64594777777777779</v>
      </c>
      <c r="B3731">
        <v>322</v>
      </c>
    </row>
    <row r="3732" spans="1:2" x14ac:dyDescent="0.25">
      <c r="A3732" s="1">
        <v>0.64595944444444442</v>
      </c>
      <c r="B3732">
        <v>347</v>
      </c>
    </row>
    <row r="3733" spans="1:2" x14ac:dyDescent="0.25">
      <c r="A3733" s="1">
        <v>0.64597111111111116</v>
      </c>
      <c r="B3733">
        <v>345</v>
      </c>
    </row>
    <row r="3734" spans="1:2" x14ac:dyDescent="0.25">
      <c r="A3734" s="1">
        <v>0.64598236111111107</v>
      </c>
      <c r="B3734">
        <v>300</v>
      </c>
    </row>
    <row r="3735" spans="1:2" x14ac:dyDescent="0.25">
      <c r="A3735" s="1">
        <v>0.64600569444444444</v>
      </c>
      <c r="B3735">
        <v>326</v>
      </c>
    </row>
    <row r="3736" spans="1:2" x14ac:dyDescent="0.25">
      <c r="A3736" s="1">
        <v>0.6460286111111111</v>
      </c>
      <c r="B3736">
        <v>298</v>
      </c>
    </row>
    <row r="3737" spans="1:2" x14ac:dyDescent="0.25">
      <c r="A3737" s="1">
        <v>0.64605194444444447</v>
      </c>
      <c r="B3737">
        <v>345</v>
      </c>
    </row>
    <row r="3738" spans="1:2" x14ac:dyDescent="0.25">
      <c r="A3738" s="1">
        <v>0.64607527777777773</v>
      </c>
      <c r="B3738">
        <v>302</v>
      </c>
    </row>
    <row r="3739" spans="1:2" x14ac:dyDescent="0.25">
      <c r="A3739" s="1">
        <v>0.64608652777777775</v>
      </c>
      <c r="B3739">
        <v>305</v>
      </c>
    </row>
    <row r="3740" spans="1:2" x14ac:dyDescent="0.25">
      <c r="A3740" s="1">
        <v>0.6460981944444445</v>
      </c>
      <c r="B3740">
        <v>331</v>
      </c>
    </row>
    <row r="3741" spans="1:2" x14ac:dyDescent="0.25">
      <c r="A3741" s="1">
        <v>0.64610986111111113</v>
      </c>
      <c r="B3741">
        <v>320</v>
      </c>
    </row>
    <row r="3742" spans="1:2" x14ac:dyDescent="0.25">
      <c r="A3742" s="1">
        <v>0.64612151620370373</v>
      </c>
      <c r="B3742">
        <v>325</v>
      </c>
    </row>
    <row r="3743" spans="1:2" x14ac:dyDescent="0.25">
      <c r="A3743" s="1">
        <v>0.64613318287037036</v>
      </c>
      <c r="B3743">
        <v>319</v>
      </c>
    </row>
    <row r="3744" spans="1:2" x14ac:dyDescent="0.25">
      <c r="A3744" s="1">
        <v>0.64614444444444441</v>
      </c>
      <c r="B3744">
        <v>324</v>
      </c>
    </row>
    <row r="3745" spans="1:2" x14ac:dyDescent="0.25">
      <c r="A3745" s="1">
        <v>0.64615611111111115</v>
      </c>
      <c r="B3745">
        <v>347</v>
      </c>
    </row>
    <row r="3746" spans="1:2" x14ac:dyDescent="0.25">
      <c r="A3746" s="1">
        <v>0.64616776620370375</v>
      </c>
      <c r="B3746">
        <v>337</v>
      </c>
    </row>
    <row r="3747" spans="1:2" x14ac:dyDescent="0.25">
      <c r="A3747" s="1">
        <v>0.64617944444444442</v>
      </c>
      <c r="B3747">
        <v>320</v>
      </c>
    </row>
    <row r="3748" spans="1:2" x14ac:dyDescent="0.25">
      <c r="A3748" s="1">
        <v>0.6461906828703704</v>
      </c>
      <c r="B3748">
        <v>304</v>
      </c>
    </row>
    <row r="3749" spans="1:2" x14ac:dyDescent="0.25">
      <c r="A3749" s="1">
        <v>0.64620236111111107</v>
      </c>
      <c r="B3749">
        <v>297</v>
      </c>
    </row>
    <row r="3750" spans="1:2" x14ac:dyDescent="0.25">
      <c r="A3750" s="1">
        <v>0.64622568287037041</v>
      </c>
      <c r="B3750">
        <v>325</v>
      </c>
    </row>
    <row r="3751" spans="1:2" x14ac:dyDescent="0.25">
      <c r="A3751" s="1">
        <v>0.64624859953703706</v>
      </c>
      <c r="B3751">
        <v>320</v>
      </c>
    </row>
    <row r="3752" spans="1:2" x14ac:dyDescent="0.25">
      <c r="A3752" s="1">
        <v>0.64626026620370369</v>
      </c>
      <c r="B3752">
        <v>317</v>
      </c>
    </row>
    <row r="3753" spans="1:2" x14ac:dyDescent="0.25">
      <c r="A3753" s="1">
        <v>0.64627193287037032</v>
      </c>
      <c r="B3753">
        <v>317</v>
      </c>
    </row>
    <row r="3754" spans="1:2" x14ac:dyDescent="0.25">
      <c r="A3754" s="1">
        <v>0.64628359953703707</v>
      </c>
      <c r="B3754">
        <v>321</v>
      </c>
    </row>
    <row r="3755" spans="1:2" x14ac:dyDescent="0.25">
      <c r="A3755" s="1">
        <v>0.64629484953703709</v>
      </c>
      <c r="B3755">
        <v>321</v>
      </c>
    </row>
    <row r="3756" spans="1:2" x14ac:dyDescent="0.25">
      <c r="A3756" s="1">
        <v>0.64630651620370372</v>
      </c>
      <c r="B3756">
        <v>331</v>
      </c>
    </row>
    <row r="3757" spans="1:2" x14ac:dyDescent="0.25">
      <c r="A3757" s="1">
        <v>0.64631818287037035</v>
      </c>
      <c r="B3757">
        <v>345</v>
      </c>
    </row>
    <row r="3758" spans="1:2" x14ac:dyDescent="0.25">
      <c r="A3758" s="1">
        <v>0.64632984953703698</v>
      </c>
      <c r="B3758">
        <v>324</v>
      </c>
    </row>
    <row r="3759" spans="1:2" x14ac:dyDescent="0.25">
      <c r="A3759" s="1">
        <v>0.64634151620370373</v>
      </c>
      <c r="B3759">
        <v>325</v>
      </c>
    </row>
    <row r="3760" spans="1:2" x14ac:dyDescent="0.25">
      <c r="A3760" s="1">
        <v>0.64635276620370374</v>
      </c>
      <c r="B3760">
        <v>315</v>
      </c>
    </row>
    <row r="3761" spans="1:2" x14ac:dyDescent="0.25">
      <c r="A3761" s="1">
        <v>0.64636443287037038</v>
      </c>
      <c r="B3761">
        <v>309</v>
      </c>
    </row>
    <row r="3762" spans="1:2" x14ac:dyDescent="0.25">
      <c r="A3762" s="1">
        <v>0.64637609953703701</v>
      </c>
      <c r="B3762">
        <v>322</v>
      </c>
    </row>
    <row r="3763" spans="1:2" x14ac:dyDescent="0.25">
      <c r="A3763" s="1">
        <v>0.64638776620370375</v>
      </c>
      <c r="B3763">
        <v>327</v>
      </c>
    </row>
    <row r="3764" spans="1:2" x14ac:dyDescent="0.25">
      <c r="A3764" s="1">
        <v>0.64639943287037038</v>
      </c>
      <c r="B3764">
        <v>322</v>
      </c>
    </row>
    <row r="3765" spans="1:2" x14ac:dyDescent="0.25">
      <c r="A3765" s="1">
        <v>0.6464106828703704</v>
      </c>
      <c r="B3765">
        <v>314</v>
      </c>
    </row>
    <row r="3766" spans="1:2" x14ac:dyDescent="0.25">
      <c r="A3766" s="1">
        <v>0.64642234953703703</v>
      </c>
      <c r="B3766">
        <v>328</v>
      </c>
    </row>
    <row r="3767" spans="1:2" x14ac:dyDescent="0.25">
      <c r="A3767" s="1">
        <v>0.64643401620370367</v>
      </c>
      <c r="B3767">
        <v>323</v>
      </c>
    </row>
    <row r="3768" spans="1:2" x14ac:dyDescent="0.25">
      <c r="A3768" s="1">
        <v>0.64644568287037041</v>
      </c>
      <c r="B3768">
        <v>320</v>
      </c>
    </row>
    <row r="3769" spans="1:2" x14ac:dyDescent="0.25">
      <c r="A3769" s="1">
        <v>0.64645693287037032</v>
      </c>
      <c r="B3769">
        <v>315</v>
      </c>
    </row>
    <row r="3770" spans="1:2" x14ac:dyDescent="0.25">
      <c r="A3770" s="1">
        <v>0.64646859953703706</v>
      </c>
      <c r="B3770">
        <v>318</v>
      </c>
    </row>
    <row r="3771" spans="1:2" x14ac:dyDescent="0.25">
      <c r="A3771" s="1">
        <v>0.64648026620370369</v>
      </c>
      <c r="B3771">
        <v>346</v>
      </c>
    </row>
    <row r="3772" spans="1:2" x14ac:dyDescent="0.25">
      <c r="A3772" s="1">
        <v>0.64649193287037032</v>
      </c>
      <c r="B3772">
        <v>345</v>
      </c>
    </row>
    <row r="3773" spans="1:2" x14ac:dyDescent="0.25">
      <c r="A3773" s="1">
        <v>0.64650359953703707</v>
      </c>
      <c r="B3773">
        <v>346</v>
      </c>
    </row>
    <row r="3774" spans="1:2" x14ac:dyDescent="0.25">
      <c r="A3774" s="1">
        <v>0.64651484953703708</v>
      </c>
      <c r="B3774">
        <v>318</v>
      </c>
    </row>
    <row r="3775" spans="1:2" x14ac:dyDescent="0.25">
      <c r="A3775" s="1">
        <v>0.64652651620370372</v>
      </c>
      <c r="B3775">
        <v>286</v>
      </c>
    </row>
    <row r="3776" spans="1:2" x14ac:dyDescent="0.25">
      <c r="A3776" s="1">
        <v>0.64654984953703709</v>
      </c>
      <c r="B3776">
        <v>300</v>
      </c>
    </row>
    <row r="3777" spans="1:2" x14ac:dyDescent="0.25">
      <c r="A3777" s="1">
        <v>0.646561099537037</v>
      </c>
      <c r="B3777">
        <v>294</v>
      </c>
    </row>
    <row r="3778" spans="1:2" x14ac:dyDescent="0.25">
      <c r="A3778" s="1">
        <v>0.64657276620370374</v>
      </c>
      <c r="B3778">
        <v>333</v>
      </c>
    </row>
    <row r="3779" spans="1:2" x14ac:dyDescent="0.25">
      <c r="A3779" s="1">
        <v>0.64659609953703701</v>
      </c>
      <c r="B3779">
        <v>317</v>
      </c>
    </row>
    <row r="3780" spans="1:2" x14ac:dyDescent="0.25">
      <c r="A3780" s="1">
        <v>0.64660776620370375</v>
      </c>
      <c r="B3780">
        <v>318</v>
      </c>
    </row>
    <row r="3781" spans="1:2" x14ac:dyDescent="0.25">
      <c r="A3781" s="1">
        <v>0.64661901620370366</v>
      </c>
      <c r="B3781">
        <v>325</v>
      </c>
    </row>
    <row r="3782" spans="1:2" x14ac:dyDescent="0.25">
      <c r="A3782" s="1">
        <v>0.6466306828703704</v>
      </c>
      <c r="B3782">
        <v>341</v>
      </c>
    </row>
    <row r="3783" spans="1:2" x14ac:dyDescent="0.25">
      <c r="A3783" s="1">
        <v>0.64664234953703703</v>
      </c>
      <c r="B3783">
        <v>334</v>
      </c>
    </row>
    <row r="3784" spans="1:2" x14ac:dyDescent="0.25">
      <c r="A3784" s="1">
        <v>0.64665401620370366</v>
      </c>
      <c r="B3784">
        <v>318</v>
      </c>
    </row>
    <row r="3785" spans="1:2" x14ac:dyDescent="0.25">
      <c r="A3785" s="1">
        <v>0.64666568287037041</v>
      </c>
      <c r="B3785">
        <v>306</v>
      </c>
    </row>
    <row r="3786" spans="1:2" x14ac:dyDescent="0.25">
      <c r="A3786" s="1">
        <v>0.64667693287037042</v>
      </c>
      <c r="B3786">
        <v>258</v>
      </c>
    </row>
    <row r="3787" spans="1:2" x14ac:dyDescent="0.25">
      <c r="A3787" s="1">
        <v>0.64670026620370369</v>
      </c>
      <c r="B3787">
        <v>325</v>
      </c>
    </row>
    <row r="3788" spans="1:2" x14ac:dyDescent="0.25">
      <c r="A3788" s="1">
        <v>0.64672318287037034</v>
      </c>
      <c r="B3788">
        <v>324</v>
      </c>
    </row>
    <row r="3789" spans="1:2" x14ac:dyDescent="0.25">
      <c r="A3789" s="1">
        <v>0.64673484953703708</v>
      </c>
      <c r="B3789">
        <v>317</v>
      </c>
    </row>
    <row r="3790" spans="1:2" x14ac:dyDescent="0.25">
      <c r="A3790" s="1">
        <v>0.64674651620370371</v>
      </c>
      <c r="B3790">
        <v>316</v>
      </c>
    </row>
    <row r="3791" spans="1:2" x14ac:dyDescent="0.25">
      <c r="A3791" s="1">
        <v>0.64675818287037035</v>
      </c>
      <c r="B3791">
        <v>323</v>
      </c>
    </row>
    <row r="3792" spans="1:2" x14ac:dyDescent="0.25">
      <c r="A3792" s="1">
        <v>0.64676984953703709</v>
      </c>
      <c r="B3792">
        <v>341</v>
      </c>
    </row>
    <row r="3793" spans="1:2" x14ac:dyDescent="0.25">
      <c r="A3793" s="1">
        <v>0.646781099537037</v>
      </c>
      <c r="B3793">
        <v>337</v>
      </c>
    </row>
    <row r="3794" spans="1:2" x14ac:dyDescent="0.25">
      <c r="A3794" s="1">
        <v>0.64679276620370374</v>
      </c>
      <c r="B3794">
        <v>327</v>
      </c>
    </row>
    <row r="3795" spans="1:2" x14ac:dyDescent="0.25">
      <c r="A3795" s="1">
        <v>0.64680443287037037</v>
      </c>
      <c r="B3795">
        <v>320</v>
      </c>
    </row>
    <row r="3796" spans="1:2" x14ac:dyDescent="0.25">
      <c r="A3796" s="1">
        <v>0.646816099537037</v>
      </c>
      <c r="B3796">
        <v>304</v>
      </c>
    </row>
    <row r="3797" spans="1:2" x14ac:dyDescent="0.25">
      <c r="A3797" s="1">
        <v>0.64682734953703702</v>
      </c>
      <c r="B3797">
        <v>299</v>
      </c>
    </row>
    <row r="3798" spans="1:2" x14ac:dyDescent="0.25">
      <c r="A3798" s="1">
        <v>0.6468506828703704</v>
      </c>
      <c r="B3798">
        <v>328</v>
      </c>
    </row>
    <row r="3799" spans="1:2" x14ac:dyDescent="0.25">
      <c r="A3799" s="1">
        <v>0.64687401620370366</v>
      </c>
      <c r="B3799">
        <v>327</v>
      </c>
    </row>
    <row r="3800" spans="1:2" x14ac:dyDescent="0.25">
      <c r="A3800" s="1">
        <v>0.64688526620370368</v>
      </c>
      <c r="B3800">
        <v>334</v>
      </c>
    </row>
    <row r="3801" spans="1:2" x14ac:dyDescent="0.25">
      <c r="A3801" s="1">
        <v>0.64689693287037042</v>
      </c>
      <c r="B3801">
        <v>325</v>
      </c>
    </row>
    <row r="3802" spans="1:2" x14ac:dyDescent="0.25">
      <c r="A3802" s="1">
        <v>0.64690859953703705</v>
      </c>
      <c r="B3802">
        <v>330</v>
      </c>
    </row>
    <row r="3803" spans="1:2" x14ac:dyDescent="0.25">
      <c r="A3803" s="1">
        <v>0.64692026620370369</v>
      </c>
      <c r="B3803">
        <v>323</v>
      </c>
    </row>
    <row r="3804" spans="1:2" x14ac:dyDescent="0.25">
      <c r="A3804" s="1">
        <v>0.64693193287037032</v>
      </c>
      <c r="B3804">
        <v>326</v>
      </c>
    </row>
    <row r="3805" spans="1:2" x14ac:dyDescent="0.25">
      <c r="A3805" s="1">
        <v>0.64694318287037034</v>
      </c>
      <c r="B3805">
        <v>326</v>
      </c>
    </row>
    <row r="3806" spans="1:2" x14ac:dyDescent="0.25">
      <c r="A3806" s="1">
        <v>0.64695484953703708</v>
      </c>
      <c r="B3806">
        <v>324</v>
      </c>
    </row>
    <row r="3807" spans="1:2" x14ac:dyDescent="0.25">
      <c r="A3807" s="1">
        <v>0.64696651620370371</v>
      </c>
      <c r="B3807">
        <v>325</v>
      </c>
    </row>
    <row r="3808" spans="1:2" x14ac:dyDescent="0.25">
      <c r="A3808" s="1">
        <v>0.64697818287037034</v>
      </c>
      <c r="B3808">
        <v>325</v>
      </c>
    </row>
    <row r="3809" spans="1:2" x14ac:dyDescent="0.25">
      <c r="A3809" s="1">
        <v>0.64698943287037036</v>
      </c>
      <c r="B3809">
        <v>327</v>
      </c>
    </row>
    <row r="3810" spans="1:2" x14ac:dyDescent="0.25">
      <c r="A3810" s="1">
        <v>0.64700109953703699</v>
      </c>
      <c r="B3810">
        <v>344</v>
      </c>
    </row>
    <row r="3811" spans="1:2" x14ac:dyDescent="0.25">
      <c r="A3811" s="1">
        <v>0.64701276620370374</v>
      </c>
      <c r="B3811">
        <v>348</v>
      </c>
    </row>
    <row r="3812" spans="1:2" x14ac:dyDescent="0.25">
      <c r="A3812" s="1">
        <v>0.64702443287037037</v>
      </c>
      <c r="B3812">
        <v>362</v>
      </c>
    </row>
    <row r="3813" spans="1:2" x14ac:dyDescent="0.25">
      <c r="A3813" s="1">
        <v>0.647036099537037</v>
      </c>
      <c r="B3813">
        <v>343</v>
      </c>
    </row>
    <row r="3814" spans="1:2" x14ac:dyDescent="0.25">
      <c r="A3814" s="1">
        <v>0.64704734953703702</v>
      </c>
      <c r="B3814">
        <v>328</v>
      </c>
    </row>
    <row r="3815" spans="1:2" x14ac:dyDescent="0.25">
      <c r="A3815" s="1">
        <v>0.64705901620370365</v>
      </c>
      <c r="B3815">
        <v>329</v>
      </c>
    </row>
    <row r="3816" spans="1:2" x14ac:dyDescent="0.25">
      <c r="A3816" s="1">
        <v>0.6470706828703704</v>
      </c>
      <c r="B3816">
        <v>327</v>
      </c>
    </row>
    <row r="3817" spans="1:2" x14ac:dyDescent="0.25">
      <c r="A3817" s="1">
        <v>0.64708234953703703</v>
      </c>
      <c r="B3817">
        <v>317</v>
      </c>
    </row>
    <row r="3818" spans="1:2" x14ac:dyDescent="0.25">
      <c r="A3818" s="1">
        <v>0.64709359953703705</v>
      </c>
      <c r="B3818">
        <v>318</v>
      </c>
    </row>
    <row r="3819" spans="1:2" x14ac:dyDescent="0.25">
      <c r="A3819" s="1">
        <v>0.64710526620370368</v>
      </c>
      <c r="B3819">
        <v>337</v>
      </c>
    </row>
    <row r="3820" spans="1:2" x14ac:dyDescent="0.25">
      <c r="A3820" s="1">
        <v>0.64711693287037042</v>
      </c>
      <c r="B3820">
        <v>335</v>
      </c>
    </row>
    <row r="3821" spans="1:2" x14ac:dyDescent="0.25">
      <c r="A3821" s="1">
        <v>0.64712859953703705</v>
      </c>
      <c r="B3821">
        <v>337</v>
      </c>
    </row>
    <row r="3822" spans="1:2" x14ac:dyDescent="0.25">
      <c r="A3822" s="1">
        <v>0.64714026620370368</v>
      </c>
      <c r="B3822">
        <v>336</v>
      </c>
    </row>
    <row r="3823" spans="1:2" x14ac:dyDescent="0.25">
      <c r="A3823" s="1">
        <v>0.6471515162037037</v>
      </c>
      <c r="B3823">
        <v>324</v>
      </c>
    </row>
    <row r="3824" spans="1:2" x14ac:dyDescent="0.25">
      <c r="A3824" s="1">
        <v>0.64716318287037033</v>
      </c>
      <c r="B3824">
        <v>333</v>
      </c>
    </row>
    <row r="3825" spans="1:2" x14ac:dyDescent="0.25">
      <c r="A3825" s="1">
        <v>0.64717484953703708</v>
      </c>
      <c r="B3825">
        <v>336</v>
      </c>
    </row>
    <row r="3826" spans="1:2" x14ac:dyDescent="0.25">
      <c r="A3826" s="1">
        <v>0.64718651620370371</v>
      </c>
      <c r="B3826">
        <v>313</v>
      </c>
    </row>
    <row r="3827" spans="1:2" x14ac:dyDescent="0.25">
      <c r="A3827" s="1">
        <v>0.64719818287037034</v>
      </c>
      <c r="B3827">
        <v>326</v>
      </c>
    </row>
    <row r="3828" spans="1:2" x14ac:dyDescent="0.25">
      <c r="A3828" s="1">
        <v>0.64720943287037036</v>
      </c>
      <c r="B3828">
        <v>328</v>
      </c>
    </row>
    <row r="3829" spans="1:2" x14ac:dyDescent="0.25">
      <c r="A3829" s="1">
        <v>0.64722109953703699</v>
      </c>
      <c r="B3829">
        <v>329</v>
      </c>
    </row>
    <row r="3830" spans="1:2" x14ac:dyDescent="0.25">
      <c r="A3830" s="1">
        <v>0.64723276620370374</v>
      </c>
      <c r="B3830">
        <v>331</v>
      </c>
    </row>
    <row r="3831" spans="1:2" x14ac:dyDescent="0.25">
      <c r="A3831" s="1">
        <v>0.64724443287037037</v>
      </c>
      <c r="B3831">
        <v>337</v>
      </c>
    </row>
    <row r="3832" spans="1:2" x14ac:dyDescent="0.25">
      <c r="A3832" s="1">
        <v>0.64725568287037039</v>
      </c>
      <c r="B3832">
        <v>338</v>
      </c>
    </row>
    <row r="3833" spans="1:2" x14ac:dyDescent="0.25">
      <c r="A3833" s="1">
        <v>0.64726734953703702</v>
      </c>
      <c r="B3833">
        <v>339</v>
      </c>
    </row>
    <row r="3834" spans="1:2" x14ac:dyDescent="0.25">
      <c r="A3834" s="1">
        <v>0.64727901620370365</v>
      </c>
      <c r="B3834">
        <v>337</v>
      </c>
    </row>
    <row r="3835" spans="1:2" x14ac:dyDescent="0.25">
      <c r="A3835" s="1">
        <v>0.64729068287037039</v>
      </c>
      <c r="B3835">
        <v>334</v>
      </c>
    </row>
    <row r="3836" spans="1:2" x14ac:dyDescent="0.25">
      <c r="A3836" s="1">
        <v>0.64730234953703703</v>
      </c>
      <c r="B3836">
        <v>317</v>
      </c>
    </row>
    <row r="3837" spans="1:2" x14ac:dyDescent="0.25">
      <c r="A3837" s="1">
        <v>0.64731359953703704</v>
      </c>
      <c r="B3837">
        <v>321</v>
      </c>
    </row>
    <row r="3838" spans="1:2" x14ac:dyDescent="0.25">
      <c r="A3838" s="1">
        <v>0.64732526620370368</v>
      </c>
      <c r="B3838">
        <v>325</v>
      </c>
    </row>
    <row r="3839" spans="1:2" x14ac:dyDescent="0.25">
      <c r="A3839" s="1">
        <v>0.64733693287037042</v>
      </c>
      <c r="B3839">
        <v>317</v>
      </c>
    </row>
    <row r="3840" spans="1:2" x14ac:dyDescent="0.25">
      <c r="A3840" s="1">
        <v>0.64734859953703705</v>
      </c>
      <c r="B3840">
        <v>314</v>
      </c>
    </row>
    <row r="3841" spans="1:2" x14ac:dyDescent="0.25">
      <c r="A3841" s="1">
        <v>0.64736026620370368</v>
      </c>
      <c r="B3841">
        <v>331</v>
      </c>
    </row>
    <row r="3842" spans="1:2" x14ac:dyDescent="0.25">
      <c r="A3842" s="1">
        <v>0.6473715162037037</v>
      </c>
      <c r="B3842">
        <v>316</v>
      </c>
    </row>
    <row r="3843" spans="1:2" x14ac:dyDescent="0.25">
      <c r="A3843" s="1">
        <v>0.64738318287037033</v>
      </c>
      <c r="B3843">
        <v>331</v>
      </c>
    </row>
    <row r="3844" spans="1:2" x14ac:dyDescent="0.25">
      <c r="A3844" s="1">
        <v>0.64739484953703708</v>
      </c>
      <c r="B3844">
        <v>334</v>
      </c>
    </row>
    <row r="3845" spans="1:2" x14ac:dyDescent="0.25">
      <c r="A3845" s="1">
        <v>0.64740651620370371</v>
      </c>
      <c r="B3845">
        <v>327</v>
      </c>
    </row>
    <row r="3846" spans="1:2" x14ac:dyDescent="0.25">
      <c r="A3846" s="1">
        <v>0.64741776620370373</v>
      </c>
      <c r="B3846">
        <v>325</v>
      </c>
    </row>
    <row r="3847" spans="1:2" x14ac:dyDescent="0.25">
      <c r="A3847" s="1">
        <v>0.64742943287037036</v>
      </c>
      <c r="B3847">
        <v>331</v>
      </c>
    </row>
    <row r="3848" spans="1:2" x14ac:dyDescent="0.25">
      <c r="A3848" s="1">
        <v>0.64744109953703699</v>
      </c>
      <c r="B3848">
        <v>332</v>
      </c>
    </row>
    <row r="3849" spans="1:2" x14ac:dyDescent="0.25">
      <c r="A3849" s="1">
        <v>0.64745276620370373</v>
      </c>
      <c r="B3849">
        <v>327</v>
      </c>
    </row>
    <row r="3850" spans="1:2" x14ac:dyDescent="0.25">
      <c r="A3850" s="1">
        <v>0.64746443287037037</v>
      </c>
      <c r="B3850">
        <v>337</v>
      </c>
    </row>
    <row r="3851" spans="1:2" x14ac:dyDescent="0.25">
      <c r="A3851" s="1">
        <v>0.64747568287037038</v>
      </c>
      <c r="B3851">
        <v>344</v>
      </c>
    </row>
    <row r="3852" spans="1:2" x14ac:dyDescent="0.25">
      <c r="A3852" s="1">
        <v>0.64748734953703702</v>
      </c>
      <c r="B3852">
        <v>325</v>
      </c>
    </row>
    <row r="3853" spans="1:2" x14ac:dyDescent="0.25">
      <c r="A3853" s="1">
        <v>0.64749901620370376</v>
      </c>
      <c r="B3853">
        <v>420</v>
      </c>
    </row>
    <row r="3854" spans="1:2" x14ac:dyDescent="0.25">
      <c r="A3854" s="1">
        <v>0.64751068287037039</v>
      </c>
      <c r="B3854">
        <v>415</v>
      </c>
    </row>
    <row r="3855" spans="1:2" x14ac:dyDescent="0.25">
      <c r="A3855" s="1">
        <v>0.64752193287037041</v>
      </c>
      <c r="B3855">
        <v>573</v>
      </c>
    </row>
    <row r="3856" spans="1:2" x14ac:dyDescent="0.25">
      <c r="A3856" s="1">
        <v>0.64753359953703704</v>
      </c>
      <c r="B3856">
        <v>565</v>
      </c>
    </row>
    <row r="3857" spans="1:2" x14ac:dyDescent="0.25">
      <c r="A3857" s="1">
        <v>0.64754526620370367</v>
      </c>
      <c r="B3857">
        <v>557</v>
      </c>
    </row>
    <row r="3858" spans="1:2" x14ac:dyDescent="0.25">
      <c r="A3858" s="1">
        <v>0.64755693287037042</v>
      </c>
      <c r="B3858">
        <v>561</v>
      </c>
    </row>
    <row r="3859" spans="1:2" x14ac:dyDescent="0.25">
      <c r="A3859" s="1">
        <v>0.64756859953703705</v>
      </c>
      <c r="B3859">
        <v>551</v>
      </c>
    </row>
    <row r="3860" spans="1:2" x14ac:dyDescent="0.25">
      <c r="A3860" s="1">
        <v>0.64757984953703707</v>
      </c>
      <c r="B3860">
        <v>563</v>
      </c>
    </row>
    <row r="3861" spans="1:2" x14ac:dyDescent="0.25">
      <c r="A3861" s="1">
        <v>0.6475915162037037</v>
      </c>
      <c r="B3861">
        <v>552</v>
      </c>
    </row>
    <row r="3862" spans="1:2" x14ac:dyDescent="0.25">
      <c r="A3862" s="1">
        <v>0.64760318287037033</v>
      </c>
      <c r="B3862">
        <v>595</v>
      </c>
    </row>
    <row r="3863" spans="1:2" x14ac:dyDescent="0.25">
      <c r="A3863" s="1">
        <v>0.64761484953703707</v>
      </c>
      <c r="B3863">
        <v>575</v>
      </c>
    </row>
    <row r="3864" spans="1:2" x14ac:dyDescent="0.25">
      <c r="A3864" s="1">
        <v>0.64762651620370371</v>
      </c>
      <c r="B3864">
        <v>574</v>
      </c>
    </row>
    <row r="3865" spans="1:2" x14ac:dyDescent="0.25">
      <c r="A3865" s="1">
        <v>0.64763776620370372</v>
      </c>
      <c r="B3865">
        <v>572</v>
      </c>
    </row>
    <row r="3866" spans="1:2" x14ac:dyDescent="0.25">
      <c r="A3866" s="1">
        <v>0.64764943287037036</v>
      </c>
      <c r="B3866">
        <v>566</v>
      </c>
    </row>
    <row r="3867" spans="1:2" x14ac:dyDescent="0.25">
      <c r="A3867" s="1">
        <v>0.64766109953703699</v>
      </c>
      <c r="B3867">
        <v>570</v>
      </c>
    </row>
    <row r="3868" spans="1:2" x14ac:dyDescent="0.25">
      <c r="A3868" s="1">
        <v>0.64767276620370373</v>
      </c>
      <c r="B3868">
        <v>571</v>
      </c>
    </row>
    <row r="3869" spans="1:2" x14ac:dyDescent="0.25">
      <c r="A3869" s="1">
        <v>0.64768401620370375</v>
      </c>
      <c r="B3869">
        <v>571</v>
      </c>
    </row>
    <row r="3870" spans="1:2" x14ac:dyDescent="0.25">
      <c r="A3870" s="1">
        <v>0.64769568287037038</v>
      </c>
      <c r="B3870">
        <v>580</v>
      </c>
    </row>
    <row r="3871" spans="1:2" x14ac:dyDescent="0.25">
      <c r="A3871" s="1">
        <v>0.64770734953703701</v>
      </c>
      <c r="B3871">
        <v>585</v>
      </c>
    </row>
    <row r="3872" spans="1:2" x14ac:dyDescent="0.25">
      <c r="A3872" s="1">
        <v>0.64771901620370376</v>
      </c>
      <c r="B3872">
        <v>603</v>
      </c>
    </row>
    <row r="3873" spans="1:2" x14ac:dyDescent="0.25">
      <c r="A3873" s="1">
        <v>0.64773068287037039</v>
      </c>
      <c r="B3873">
        <v>625</v>
      </c>
    </row>
    <row r="3874" spans="1:2" x14ac:dyDescent="0.25">
      <c r="A3874" s="1">
        <v>0.64774193287037041</v>
      </c>
      <c r="B3874">
        <v>623</v>
      </c>
    </row>
    <row r="3875" spans="1:2" x14ac:dyDescent="0.25">
      <c r="A3875" s="1">
        <v>0.64775359953703704</v>
      </c>
      <c r="B3875">
        <v>619</v>
      </c>
    </row>
    <row r="3876" spans="1:2" x14ac:dyDescent="0.25">
      <c r="A3876" s="1">
        <v>0.64776526620370367</v>
      </c>
      <c r="B3876">
        <v>615</v>
      </c>
    </row>
    <row r="3877" spans="1:2" x14ac:dyDescent="0.25">
      <c r="A3877" s="1">
        <v>0.64777693287037041</v>
      </c>
      <c r="B3877">
        <v>614</v>
      </c>
    </row>
    <row r="3878" spans="1:2" x14ac:dyDescent="0.25">
      <c r="A3878" s="1">
        <v>0.64778859953703705</v>
      </c>
      <c r="B3878">
        <v>614</v>
      </c>
    </row>
    <row r="3879" spans="1:2" x14ac:dyDescent="0.25">
      <c r="A3879" s="1">
        <v>0.64779984953703706</v>
      </c>
      <c r="B3879">
        <v>602</v>
      </c>
    </row>
    <row r="3880" spans="1:2" x14ac:dyDescent="0.25">
      <c r="A3880" s="1">
        <v>0.6478115162037037</v>
      </c>
      <c r="B3880">
        <v>607</v>
      </c>
    </row>
    <row r="3881" spans="1:2" x14ac:dyDescent="0.25">
      <c r="A3881" s="1">
        <v>0.64782318287037033</v>
      </c>
      <c r="B3881">
        <v>601</v>
      </c>
    </row>
    <row r="3882" spans="1:2" x14ac:dyDescent="0.25">
      <c r="A3882" s="1">
        <v>0.64783484953703707</v>
      </c>
      <c r="B3882">
        <v>607</v>
      </c>
    </row>
    <row r="3883" spans="1:2" x14ac:dyDescent="0.25">
      <c r="A3883" s="1">
        <v>0.64784609953703709</v>
      </c>
      <c r="B3883">
        <v>605</v>
      </c>
    </row>
    <row r="3884" spans="1:2" x14ac:dyDescent="0.25">
      <c r="A3884" s="1">
        <v>0.64785776620370372</v>
      </c>
      <c r="B3884">
        <v>595</v>
      </c>
    </row>
    <row r="3885" spans="1:2" x14ac:dyDescent="0.25">
      <c r="A3885" s="1">
        <v>0.64786943287037035</v>
      </c>
      <c r="B3885">
        <v>604</v>
      </c>
    </row>
    <row r="3886" spans="1:2" x14ac:dyDescent="0.25">
      <c r="A3886" s="1">
        <v>0.64788109953703699</v>
      </c>
      <c r="B3886">
        <v>602</v>
      </c>
    </row>
    <row r="3887" spans="1:2" x14ac:dyDescent="0.25">
      <c r="A3887" s="1">
        <v>0.64789276620370373</v>
      </c>
      <c r="B3887">
        <v>608</v>
      </c>
    </row>
    <row r="3888" spans="1:2" x14ac:dyDescent="0.25">
      <c r="A3888" s="1">
        <v>0.64790401620370375</v>
      </c>
      <c r="B3888">
        <v>609</v>
      </c>
    </row>
    <row r="3889" spans="1:2" x14ac:dyDescent="0.25">
      <c r="A3889" s="1">
        <v>0.64791568287037038</v>
      </c>
      <c r="B3889">
        <v>609</v>
      </c>
    </row>
    <row r="3890" spans="1:2" x14ac:dyDescent="0.25">
      <c r="A3890" s="1">
        <v>0.64792734953703701</v>
      </c>
      <c r="B3890">
        <v>608</v>
      </c>
    </row>
    <row r="3891" spans="1:2" x14ac:dyDescent="0.25">
      <c r="A3891" s="1">
        <v>0.64793901620370375</v>
      </c>
      <c r="B3891">
        <v>606</v>
      </c>
    </row>
    <row r="3892" spans="1:2" x14ac:dyDescent="0.25">
      <c r="A3892" s="1">
        <v>0.64795026620370366</v>
      </c>
      <c r="B3892">
        <v>601</v>
      </c>
    </row>
    <row r="3893" spans="1:2" x14ac:dyDescent="0.25">
      <c r="A3893" s="1">
        <v>0.64796193287037041</v>
      </c>
      <c r="B3893">
        <v>601</v>
      </c>
    </row>
    <row r="3894" spans="1:2" x14ac:dyDescent="0.25">
      <c r="A3894" s="1">
        <v>0.64797359953703704</v>
      </c>
      <c r="B3894">
        <v>601</v>
      </c>
    </row>
    <row r="3895" spans="1:2" x14ac:dyDescent="0.25">
      <c r="A3895" s="1">
        <v>0.64798526620370367</v>
      </c>
      <c r="B3895">
        <v>601</v>
      </c>
    </row>
    <row r="3896" spans="1:2" x14ac:dyDescent="0.25">
      <c r="A3896" s="1">
        <v>0.64799693287037041</v>
      </c>
      <c r="B3896">
        <v>594</v>
      </c>
    </row>
    <row r="3897" spans="1:2" x14ac:dyDescent="0.25">
      <c r="A3897" s="1">
        <v>0.64800818287037032</v>
      </c>
      <c r="B3897">
        <v>595</v>
      </c>
    </row>
    <row r="3898" spans="1:2" x14ac:dyDescent="0.25">
      <c r="A3898" s="1">
        <v>0.64801984953703706</v>
      </c>
      <c r="B3898">
        <v>605</v>
      </c>
    </row>
    <row r="3899" spans="1:2" x14ac:dyDescent="0.25">
      <c r="A3899" s="1">
        <v>0.64803151620370369</v>
      </c>
      <c r="B3899">
        <v>598</v>
      </c>
    </row>
    <row r="3900" spans="1:2" x14ac:dyDescent="0.25">
      <c r="A3900" s="1">
        <v>0.64804318287037033</v>
      </c>
      <c r="B3900">
        <v>603</v>
      </c>
    </row>
    <row r="3901" spans="1:2" x14ac:dyDescent="0.25">
      <c r="A3901" s="1">
        <v>0.64805484953703707</v>
      </c>
      <c r="B3901">
        <v>601</v>
      </c>
    </row>
    <row r="3902" spans="1:2" x14ac:dyDescent="0.25">
      <c r="A3902" s="1">
        <v>0.64806609953703709</v>
      </c>
      <c r="B3902">
        <v>603</v>
      </c>
    </row>
    <row r="3903" spans="1:2" x14ac:dyDescent="0.25">
      <c r="A3903" s="1">
        <v>0.64807776620370372</v>
      </c>
      <c r="B3903">
        <v>601</v>
      </c>
    </row>
    <row r="3904" spans="1:2" x14ac:dyDescent="0.25">
      <c r="A3904" s="1">
        <v>0.64808943287037035</v>
      </c>
      <c r="B3904">
        <v>596</v>
      </c>
    </row>
    <row r="3905" spans="1:2" x14ac:dyDescent="0.25">
      <c r="A3905" s="1">
        <v>0.64810109953703698</v>
      </c>
      <c r="B3905">
        <v>600</v>
      </c>
    </row>
    <row r="3906" spans="1:2" x14ac:dyDescent="0.25">
      <c r="A3906" s="1">
        <v>0.648112349537037</v>
      </c>
      <c r="B3906">
        <v>606</v>
      </c>
    </row>
    <row r="3907" spans="1:2" x14ac:dyDescent="0.25">
      <c r="A3907" s="1">
        <v>0.64812401620370375</v>
      </c>
      <c r="B3907">
        <v>601</v>
      </c>
    </row>
    <row r="3908" spans="1:2" x14ac:dyDescent="0.25">
      <c r="A3908" s="1">
        <v>0.64813568287037038</v>
      </c>
      <c r="B3908">
        <v>602</v>
      </c>
    </row>
    <row r="3909" spans="1:2" x14ac:dyDescent="0.25">
      <c r="A3909" s="1">
        <v>0.64814734953703701</v>
      </c>
      <c r="B3909">
        <v>604</v>
      </c>
    </row>
    <row r="3910" spans="1:2" x14ac:dyDescent="0.25">
      <c r="A3910" s="1">
        <v>0.64815901620370375</v>
      </c>
      <c r="B3910">
        <v>606</v>
      </c>
    </row>
    <row r="3911" spans="1:2" x14ac:dyDescent="0.25">
      <c r="A3911" s="1">
        <v>0.64817026620370366</v>
      </c>
      <c r="B3911">
        <v>604</v>
      </c>
    </row>
    <row r="3912" spans="1:2" x14ac:dyDescent="0.25">
      <c r="A3912" s="1">
        <v>0.6481819328703704</v>
      </c>
      <c r="B3912">
        <v>600</v>
      </c>
    </row>
    <row r="3913" spans="1:2" x14ac:dyDescent="0.25">
      <c r="A3913" s="1">
        <v>0.64819359953703704</v>
      </c>
      <c r="B3913">
        <v>600</v>
      </c>
    </row>
    <row r="3914" spans="1:2" x14ac:dyDescent="0.25">
      <c r="A3914" s="1">
        <v>0.64820526620370367</v>
      </c>
      <c r="B3914">
        <v>600</v>
      </c>
    </row>
    <row r="3915" spans="1:2" x14ac:dyDescent="0.25">
      <c r="A3915" s="1">
        <v>0.64821651620370369</v>
      </c>
      <c r="B3915">
        <v>602</v>
      </c>
    </row>
    <row r="3916" spans="1:2" x14ac:dyDescent="0.25">
      <c r="A3916" s="1">
        <v>0.64822818287037032</v>
      </c>
      <c r="B3916">
        <v>609</v>
      </c>
    </row>
    <row r="3917" spans="1:2" x14ac:dyDescent="0.25">
      <c r="A3917" s="1">
        <v>0.64823984953703706</v>
      </c>
      <c r="B3917">
        <v>604</v>
      </c>
    </row>
    <row r="3918" spans="1:2" x14ac:dyDescent="0.25">
      <c r="A3918" s="1">
        <v>0.64825151620370369</v>
      </c>
      <c r="B3918">
        <v>601</v>
      </c>
    </row>
    <row r="3919" spans="1:2" x14ac:dyDescent="0.25">
      <c r="A3919" s="1">
        <v>0.64826318287037032</v>
      </c>
      <c r="B3919">
        <v>591</v>
      </c>
    </row>
    <row r="3920" spans="1:2" x14ac:dyDescent="0.25">
      <c r="A3920" s="1">
        <v>0.64827443287037034</v>
      </c>
      <c r="B3920">
        <v>597</v>
      </c>
    </row>
    <row r="3921" spans="1:2" x14ac:dyDescent="0.25">
      <c r="A3921" s="1">
        <v>0.64828609953703709</v>
      </c>
      <c r="B3921">
        <v>590</v>
      </c>
    </row>
    <row r="3922" spans="1:2" x14ac:dyDescent="0.25">
      <c r="A3922" s="1">
        <v>0.64829776620370372</v>
      </c>
      <c r="B3922">
        <v>598</v>
      </c>
    </row>
    <row r="3923" spans="1:2" x14ac:dyDescent="0.25">
      <c r="A3923" s="1">
        <v>0.64830943287037035</v>
      </c>
      <c r="B3923">
        <v>603</v>
      </c>
    </row>
    <row r="3924" spans="1:2" x14ac:dyDescent="0.25">
      <c r="A3924" s="1">
        <v>0.64832109953703698</v>
      </c>
      <c r="B3924">
        <v>601</v>
      </c>
    </row>
    <row r="3925" spans="1:2" x14ac:dyDescent="0.25">
      <c r="A3925" s="1">
        <v>0.648332349537037</v>
      </c>
      <c r="B3925">
        <v>598</v>
      </c>
    </row>
    <row r="3926" spans="1:2" x14ac:dyDescent="0.25">
      <c r="A3926" s="1">
        <v>0.64834401620370374</v>
      </c>
      <c r="B3926">
        <v>600</v>
      </c>
    </row>
    <row r="3927" spans="1:2" x14ac:dyDescent="0.25">
      <c r="A3927" s="1">
        <v>0.64835568287037038</v>
      </c>
      <c r="B3927">
        <v>597</v>
      </c>
    </row>
    <row r="3928" spans="1:2" x14ac:dyDescent="0.25">
      <c r="A3928" s="1">
        <v>0.64836734953703701</v>
      </c>
      <c r="B3928">
        <v>605</v>
      </c>
    </row>
    <row r="3929" spans="1:2" x14ac:dyDescent="0.25">
      <c r="A3929" s="1">
        <v>0.64837859953703703</v>
      </c>
      <c r="B3929">
        <v>599</v>
      </c>
    </row>
    <row r="3930" spans="1:2" x14ac:dyDescent="0.25">
      <c r="A3930" s="1">
        <v>0.64839026620370366</v>
      </c>
      <c r="B3930">
        <v>600</v>
      </c>
    </row>
    <row r="3931" spans="1:2" x14ac:dyDescent="0.25">
      <c r="A3931" s="1">
        <v>0.6484019328703704</v>
      </c>
      <c r="B3931">
        <v>602</v>
      </c>
    </row>
    <row r="3932" spans="1:2" x14ac:dyDescent="0.25">
      <c r="A3932" s="1">
        <v>0.64841359953703703</v>
      </c>
      <c r="B3932">
        <v>590</v>
      </c>
    </row>
    <row r="3933" spans="1:2" x14ac:dyDescent="0.25">
      <c r="A3933" s="1">
        <v>0.64842526620370367</v>
      </c>
      <c r="B3933">
        <v>599</v>
      </c>
    </row>
    <row r="3934" spans="1:2" x14ac:dyDescent="0.25">
      <c r="A3934" s="1">
        <v>0.64843651620370368</v>
      </c>
      <c r="B3934">
        <v>606</v>
      </c>
    </row>
    <row r="3935" spans="1:2" x14ac:dyDescent="0.25">
      <c r="A3935" s="1">
        <v>0.64844818287037032</v>
      </c>
      <c r="B3935">
        <v>600</v>
      </c>
    </row>
    <row r="3936" spans="1:2" x14ac:dyDescent="0.25">
      <c r="A3936" s="1">
        <v>0.64845984953703706</v>
      </c>
      <c r="B3936">
        <v>599</v>
      </c>
    </row>
    <row r="3937" spans="1:2" x14ac:dyDescent="0.25">
      <c r="A3937" s="1">
        <v>0.64847151620370369</v>
      </c>
      <c r="B3937">
        <v>599</v>
      </c>
    </row>
    <row r="3938" spans="1:2" x14ac:dyDescent="0.25">
      <c r="A3938" s="1">
        <v>0.64848318287037032</v>
      </c>
      <c r="B3938">
        <v>604</v>
      </c>
    </row>
    <row r="3939" spans="1:2" x14ac:dyDescent="0.25">
      <c r="A3939" s="1">
        <v>0.64849443287037034</v>
      </c>
      <c r="B3939">
        <v>604</v>
      </c>
    </row>
    <row r="3940" spans="1:2" x14ac:dyDescent="0.25">
      <c r="A3940" s="1">
        <v>0.64850609953703708</v>
      </c>
      <c r="B3940">
        <v>604</v>
      </c>
    </row>
    <row r="3941" spans="1:2" x14ac:dyDescent="0.25">
      <c r="A3941" s="1">
        <v>0.64851776620370372</v>
      </c>
      <c r="B3941">
        <v>599</v>
      </c>
    </row>
    <row r="3942" spans="1:2" x14ac:dyDescent="0.25">
      <c r="A3942" s="1">
        <v>0.64852943287037035</v>
      </c>
      <c r="B3942">
        <v>600</v>
      </c>
    </row>
    <row r="3943" spans="1:2" x14ac:dyDescent="0.25">
      <c r="A3943" s="1">
        <v>0.64854068287037037</v>
      </c>
      <c r="B3943">
        <v>599</v>
      </c>
    </row>
    <row r="3944" spans="1:2" x14ac:dyDescent="0.25">
      <c r="A3944" s="1">
        <v>0.648552349537037</v>
      </c>
      <c r="B3944">
        <v>599</v>
      </c>
    </row>
    <row r="3945" spans="1:2" x14ac:dyDescent="0.25">
      <c r="A3945" s="1">
        <v>0.64856401620370374</v>
      </c>
      <c r="B3945">
        <v>602</v>
      </c>
    </row>
    <row r="3946" spans="1:2" x14ac:dyDescent="0.25">
      <c r="A3946" s="1">
        <v>0.64857568287037037</v>
      </c>
      <c r="B3946">
        <v>600</v>
      </c>
    </row>
    <row r="3947" spans="1:2" x14ac:dyDescent="0.25">
      <c r="A3947" s="1">
        <v>0.64858734953703701</v>
      </c>
      <c r="B3947">
        <v>597</v>
      </c>
    </row>
    <row r="3948" spans="1:2" x14ac:dyDescent="0.25">
      <c r="A3948" s="1">
        <v>0.64859859953703702</v>
      </c>
      <c r="B3948">
        <v>601</v>
      </c>
    </row>
    <row r="3949" spans="1:2" x14ac:dyDescent="0.25">
      <c r="A3949" s="1">
        <v>0.64861026620370366</v>
      </c>
      <c r="B3949">
        <v>603</v>
      </c>
    </row>
    <row r="3950" spans="1:2" x14ac:dyDescent="0.25">
      <c r="A3950" s="1">
        <v>0.6486219328703704</v>
      </c>
      <c r="B3950">
        <v>602</v>
      </c>
    </row>
    <row r="3951" spans="1:2" x14ac:dyDescent="0.25">
      <c r="A3951" s="1">
        <v>0.64863359953703703</v>
      </c>
      <c r="B3951">
        <v>600</v>
      </c>
    </row>
    <row r="3952" spans="1:2" x14ac:dyDescent="0.25">
      <c r="A3952" s="1">
        <v>0.64864484953703705</v>
      </c>
      <c r="B3952">
        <v>596</v>
      </c>
    </row>
    <row r="3953" spans="1:2" x14ac:dyDescent="0.25">
      <c r="A3953" s="1">
        <v>0.64865651620370368</v>
      </c>
      <c r="B3953">
        <v>595</v>
      </c>
    </row>
    <row r="3954" spans="1:2" x14ac:dyDescent="0.25">
      <c r="A3954" s="1">
        <v>0.64866818287037042</v>
      </c>
      <c r="B3954">
        <v>594</v>
      </c>
    </row>
    <row r="3955" spans="1:2" x14ac:dyDescent="0.25">
      <c r="A3955" s="1">
        <v>0.64867984953703706</v>
      </c>
      <c r="B3955">
        <v>595</v>
      </c>
    </row>
    <row r="3956" spans="1:2" x14ac:dyDescent="0.25">
      <c r="A3956" s="1">
        <v>0.64869151620370369</v>
      </c>
      <c r="B3956">
        <v>600</v>
      </c>
    </row>
    <row r="3957" spans="1:2" x14ac:dyDescent="0.25">
      <c r="A3957" s="1">
        <v>0.64870276620370371</v>
      </c>
      <c r="B3957">
        <v>598</v>
      </c>
    </row>
    <row r="3958" spans="1:2" x14ac:dyDescent="0.25">
      <c r="A3958" s="1">
        <v>0.64871443287037034</v>
      </c>
      <c r="B3958">
        <v>597</v>
      </c>
    </row>
    <row r="3959" spans="1:2" x14ac:dyDescent="0.25">
      <c r="A3959" s="1">
        <v>0.64872609953703708</v>
      </c>
      <c r="B3959">
        <v>596</v>
      </c>
    </row>
    <row r="3960" spans="1:2" x14ac:dyDescent="0.25">
      <c r="A3960" s="1">
        <v>0.64873776620370371</v>
      </c>
      <c r="B3960">
        <v>600</v>
      </c>
    </row>
    <row r="3961" spans="1:2" x14ac:dyDescent="0.25">
      <c r="A3961" s="1">
        <v>0.64874943287037035</v>
      </c>
      <c r="B3961">
        <v>601</v>
      </c>
    </row>
    <row r="3962" spans="1:2" x14ac:dyDescent="0.25">
      <c r="A3962" s="1">
        <v>0.64876068287037036</v>
      </c>
      <c r="B3962">
        <v>602</v>
      </c>
    </row>
    <row r="3963" spans="1:2" x14ac:dyDescent="0.25">
      <c r="A3963" s="1">
        <v>0.648772349537037</v>
      </c>
      <c r="B3963">
        <v>604</v>
      </c>
    </row>
    <row r="3964" spans="1:2" x14ac:dyDescent="0.25">
      <c r="A3964" s="1">
        <v>0.64878401620370374</v>
      </c>
      <c r="B3964">
        <v>611</v>
      </c>
    </row>
    <row r="3965" spans="1:2" x14ac:dyDescent="0.25">
      <c r="A3965" s="1">
        <v>0.64879568287037037</v>
      </c>
      <c r="B3965">
        <v>600</v>
      </c>
    </row>
    <row r="3966" spans="1:2" x14ac:dyDescent="0.25">
      <c r="A3966" s="1">
        <v>0.64880693287037039</v>
      </c>
      <c r="B3966">
        <v>605</v>
      </c>
    </row>
    <row r="3967" spans="1:2" x14ac:dyDescent="0.25">
      <c r="A3967" s="1">
        <v>0.64881859953703702</v>
      </c>
      <c r="B3967">
        <v>604</v>
      </c>
    </row>
    <row r="3968" spans="1:2" x14ac:dyDescent="0.25">
      <c r="A3968" s="1">
        <v>0.64883026620370365</v>
      </c>
      <c r="B3968">
        <v>606</v>
      </c>
    </row>
    <row r="3969" spans="1:2" x14ac:dyDescent="0.25">
      <c r="A3969" s="1">
        <v>0.6488419328703704</v>
      </c>
      <c r="B3969">
        <v>604</v>
      </c>
    </row>
    <row r="3970" spans="1:2" x14ac:dyDescent="0.25">
      <c r="A3970" s="1">
        <v>0.64885359953703703</v>
      </c>
      <c r="B3970">
        <v>603</v>
      </c>
    </row>
    <row r="3971" spans="1:2" x14ac:dyDescent="0.25">
      <c r="A3971" s="1">
        <v>0.64886484953703705</v>
      </c>
      <c r="B3971">
        <v>603</v>
      </c>
    </row>
    <row r="3972" spans="1:2" x14ac:dyDescent="0.25">
      <c r="A3972" s="1">
        <v>0.64887651620370368</v>
      </c>
      <c r="B3972">
        <v>604</v>
      </c>
    </row>
    <row r="3973" spans="1:2" x14ac:dyDescent="0.25">
      <c r="A3973" s="1">
        <v>0.64888818287037042</v>
      </c>
      <c r="B3973">
        <v>604</v>
      </c>
    </row>
    <row r="3974" spans="1:2" x14ac:dyDescent="0.25">
      <c r="A3974" s="1">
        <v>0.64889984953703705</v>
      </c>
      <c r="B3974">
        <v>611</v>
      </c>
    </row>
    <row r="3975" spans="1:2" x14ac:dyDescent="0.25">
      <c r="A3975" s="1">
        <v>0.64891109953703707</v>
      </c>
      <c r="B3975">
        <v>609</v>
      </c>
    </row>
    <row r="3976" spans="1:2" x14ac:dyDescent="0.25">
      <c r="A3976" s="1">
        <v>0.6489227662037037</v>
      </c>
      <c r="B3976">
        <v>605</v>
      </c>
    </row>
    <row r="3977" spans="1:2" x14ac:dyDescent="0.25">
      <c r="A3977" s="1">
        <v>0.64893443287037034</v>
      </c>
      <c r="B3977">
        <v>601</v>
      </c>
    </row>
    <row r="3978" spans="1:2" x14ac:dyDescent="0.25">
      <c r="A3978" s="1">
        <v>0.64894609953703708</v>
      </c>
      <c r="B3978">
        <v>597</v>
      </c>
    </row>
    <row r="3979" spans="1:2" x14ac:dyDescent="0.25">
      <c r="A3979" s="1">
        <v>0.64895776620370371</v>
      </c>
      <c r="B3979">
        <v>597</v>
      </c>
    </row>
    <row r="3980" spans="1:2" x14ac:dyDescent="0.25">
      <c r="A3980" s="1">
        <v>0.64896901620370373</v>
      </c>
      <c r="B3980">
        <v>591</v>
      </c>
    </row>
    <row r="3981" spans="1:2" x14ac:dyDescent="0.25">
      <c r="A3981" s="1">
        <v>0.64898068287037036</v>
      </c>
      <c r="B3981">
        <v>602</v>
      </c>
    </row>
    <row r="3982" spans="1:2" x14ac:dyDescent="0.25">
      <c r="A3982" s="1">
        <v>0.64899234953703699</v>
      </c>
      <c r="B3982">
        <v>602</v>
      </c>
    </row>
    <row r="3983" spans="1:2" x14ac:dyDescent="0.25">
      <c r="A3983" s="1">
        <v>0.64900401620370374</v>
      </c>
      <c r="B3983">
        <v>600</v>
      </c>
    </row>
    <row r="3984" spans="1:2" x14ac:dyDescent="0.25">
      <c r="A3984" s="1">
        <v>0.64901568287037037</v>
      </c>
      <c r="B3984">
        <v>603</v>
      </c>
    </row>
    <row r="3985" spans="1:2" x14ac:dyDescent="0.25">
      <c r="A3985" s="1">
        <v>0.64902693287037039</v>
      </c>
      <c r="B3985">
        <v>607</v>
      </c>
    </row>
    <row r="3986" spans="1:2" x14ac:dyDescent="0.25">
      <c r="A3986" s="1">
        <v>0.64903859953703702</v>
      </c>
      <c r="B3986">
        <v>598</v>
      </c>
    </row>
    <row r="3987" spans="1:2" x14ac:dyDescent="0.25">
      <c r="A3987" s="1">
        <v>0.64905026620370365</v>
      </c>
      <c r="B3987">
        <v>599</v>
      </c>
    </row>
    <row r="3988" spans="1:2" x14ac:dyDescent="0.25">
      <c r="A3988" s="1">
        <v>0.64906193287037039</v>
      </c>
      <c r="B3988">
        <v>608</v>
      </c>
    </row>
    <row r="3989" spans="1:2" x14ac:dyDescent="0.25">
      <c r="A3989" s="1">
        <v>0.64907318287037041</v>
      </c>
      <c r="B3989">
        <v>611</v>
      </c>
    </row>
    <row r="3990" spans="1:2" x14ac:dyDescent="0.25">
      <c r="A3990" s="1">
        <v>0.64908484953703705</v>
      </c>
      <c r="B3990">
        <v>610</v>
      </c>
    </row>
    <row r="3991" spans="1:2" x14ac:dyDescent="0.25">
      <c r="A3991" s="1">
        <v>0.64909651620370368</v>
      </c>
      <c r="B3991">
        <v>598</v>
      </c>
    </row>
    <row r="3992" spans="1:2" x14ac:dyDescent="0.25">
      <c r="A3992" s="1">
        <v>0.64910818287037042</v>
      </c>
      <c r="B3992">
        <v>594</v>
      </c>
    </row>
    <row r="3993" spans="1:2" x14ac:dyDescent="0.25">
      <c r="A3993" s="1">
        <v>0.64911984953703705</v>
      </c>
      <c r="B3993">
        <v>581</v>
      </c>
    </row>
    <row r="3994" spans="1:2" x14ac:dyDescent="0.25">
      <c r="A3994" s="1">
        <v>0.64913109953703707</v>
      </c>
      <c r="B3994">
        <v>586</v>
      </c>
    </row>
    <row r="3995" spans="1:2" x14ac:dyDescent="0.25">
      <c r="A3995" s="1">
        <v>0.6491427662037037</v>
      </c>
      <c r="B3995">
        <v>602</v>
      </c>
    </row>
    <row r="3996" spans="1:2" x14ac:dyDescent="0.25">
      <c r="A3996" s="1">
        <v>0.64915443287037033</v>
      </c>
      <c r="B3996">
        <v>599</v>
      </c>
    </row>
    <row r="3997" spans="1:2" x14ac:dyDescent="0.25">
      <c r="A3997" s="1">
        <v>0.64916609953703708</v>
      </c>
      <c r="B3997">
        <v>602</v>
      </c>
    </row>
    <row r="3998" spans="1:2" x14ac:dyDescent="0.25">
      <c r="A3998" s="1">
        <v>0.64917776620370371</v>
      </c>
      <c r="B3998">
        <v>606</v>
      </c>
    </row>
    <row r="3999" spans="1:2" x14ac:dyDescent="0.25">
      <c r="A3999" s="1">
        <v>0.64918901620370373</v>
      </c>
      <c r="B3999">
        <v>595</v>
      </c>
    </row>
    <row r="4000" spans="1:2" x14ac:dyDescent="0.25">
      <c r="A4000" s="1">
        <v>0.64920068287037036</v>
      </c>
      <c r="B4000">
        <v>596</v>
      </c>
    </row>
    <row r="4001" spans="1:2" x14ac:dyDescent="0.25">
      <c r="A4001" s="1">
        <v>0.64921234953703699</v>
      </c>
      <c r="B4001">
        <v>604</v>
      </c>
    </row>
    <row r="4002" spans="1:2" x14ac:dyDescent="0.25">
      <c r="A4002" s="1">
        <v>0.64922401620370374</v>
      </c>
      <c r="B4002">
        <v>612</v>
      </c>
    </row>
    <row r="4003" spans="1:2" x14ac:dyDescent="0.25">
      <c r="A4003" s="1">
        <v>0.64923526620370375</v>
      </c>
      <c r="B4003">
        <v>609</v>
      </c>
    </row>
    <row r="4004" spans="1:2" x14ac:dyDescent="0.25">
      <c r="A4004" s="1">
        <v>0.64924693287037039</v>
      </c>
      <c r="B4004">
        <v>596</v>
      </c>
    </row>
    <row r="4005" spans="1:2" x14ac:dyDescent="0.25">
      <c r="A4005" s="1">
        <v>0.64925859953703702</v>
      </c>
      <c r="B4005">
        <v>600</v>
      </c>
    </row>
    <row r="4006" spans="1:2" x14ac:dyDescent="0.25">
      <c r="A4006" s="1">
        <v>0.64927026620370365</v>
      </c>
      <c r="B4006">
        <v>597</v>
      </c>
    </row>
    <row r="4007" spans="1:2" x14ac:dyDescent="0.25">
      <c r="A4007" s="1">
        <v>0.64928193287037039</v>
      </c>
      <c r="B4007">
        <v>590</v>
      </c>
    </row>
    <row r="4008" spans="1:2" x14ac:dyDescent="0.25">
      <c r="A4008" s="1">
        <v>0.64929318287037041</v>
      </c>
      <c r="B4008">
        <v>589</v>
      </c>
    </row>
    <row r="4009" spans="1:2" x14ac:dyDescent="0.25">
      <c r="A4009" s="1">
        <v>0.64930484953703704</v>
      </c>
      <c r="B4009">
        <v>600</v>
      </c>
    </row>
    <row r="4010" spans="1:2" x14ac:dyDescent="0.25">
      <c r="A4010" s="1">
        <v>0.64931651620370368</v>
      </c>
      <c r="B4010">
        <v>598</v>
      </c>
    </row>
    <row r="4011" spans="1:2" x14ac:dyDescent="0.25">
      <c r="A4011" s="1">
        <v>0.64932818287037042</v>
      </c>
      <c r="B4011">
        <v>600</v>
      </c>
    </row>
    <row r="4012" spans="1:2" x14ac:dyDescent="0.25">
      <c r="A4012" s="1">
        <v>0.64933943287037033</v>
      </c>
      <c r="B4012">
        <v>598</v>
      </c>
    </row>
    <row r="4013" spans="1:2" x14ac:dyDescent="0.25">
      <c r="A4013" s="1">
        <v>0.64935109953703707</v>
      </c>
      <c r="B4013">
        <v>595</v>
      </c>
    </row>
    <row r="4014" spans="1:2" x14ac:dyDescent="0.25">
      <c r="A4014" s="1">
        <v>0.6493627662037037</v>
      </c>
      <c r="B4014">
        <v>607</v>
      </c>
    </row>
    <row r="4015" spans="1:2" x14ac:dyDescent="0.25">
      <c r="A4015" s="1">
        <v>0.64937443287037033</v>
      </c>
      <c r="B4015">
        <v>608</v>
      </c>
    </row>
    <row r="4016" spans="1:2" x14ac:dyDescent="0.25">
      <c r="A4016" s="1">
        <v>0.64938609953703708</v>
      </c>
      <c r="B4016">
        <v>602</v>
      </c>
    </row>
    <row r="4017" spans="1:2" x14ac:dyDescent="0.25">
      <c r="A4017" s="1">
        <v>0.64939734953703698</v>
      </c>
      <c r="B4017">
        <v>586</v>
      </c>
    </row>
    <row r="4018" spans="1:2" x14ac:dyDescent="0.25">
      <c r="A4018" s="1">
        <v>0.64940901620370373</v>
      </c>
      <c r="B4018">
        <v>590</v>
      </c>
    </row>
    <row r="4019" spans="1:2" x14ac:dyDescent="0.25">
      <c r="A4019" s="1">
        <v>0.64942068287037036</v>
      </c>
      <c r="B4019">
        <v>598</v>
      </c>
    </row>
    <row r="4020" spans="1:2" x14ac:dyDescent="0.25">
      <c r="A4020" s="1">
        <v>0.64943234953703699</v>
      </c>
      <c r="B4020">
        <v>598</v>
      </c>
    </row>
    <row r="4021" spans="1:2" x14ac:dyDescent="0.25">
      <c r="A4021" s="1">
        <v>0.64944401620370373</v>
      </c>
      <c r="B4021">
        <v>599</v>
      </c>
    </row>
    <row r="4022" spans="1:2" x14ac:dyDescent="0.25">
      <c r="A4022" s="1">
        <v>0.64945526620370375</v>
      </c>
      <c r="B4022">
        <v>595</v>
      </c>
    </row>
    <row r="4023" spans="1:2" x14ac:dyDescent="0.25">
      <c r="A4023" s="1">
        <v>0.64946693287037038</v>
      </c>
      <c r="B4023">
        <v>595</v>
      </c>
    </row>
    <row r="4024" spans="1:2" x14ac:dyDescent="0.25">
      <c r="A4024" s="1">
        <v>0.64947859953703702</v>
      </c>
      <c r="B4024">
        <v>603</v>
      </c>
    </row>
    <row r="4025" spans="1:2" x14ac:dyDescent="0.25">
      <c r="A4025" s="1">
        <v>0.64949026620370376</v>
      </c>
      <c r="B4025">
        <v>604</v>
      </c>
    </row>
    <row r="4026" spans="1:2" x14ac:dyDescent="0.25">
      <c r="A4026" s="1">
        <v>0.64950151620370367</v>
      </c>
      <c r="B4026">
        <v>601</v>
      </c>
    </row>
    <row r="4027" spans="1:2" x14ac:dyDescent="0.25">
      <c r="A4027" s="1">
        <v>0.64951318287037041</v>
      </c>
      <c r="B4027">
        <v>590</v>
      </c>
    </row>
    <row r="4028" spans="1:2" x14ac:dyDescent="0.25">
      <c r="A4028" s="1">
        <v>0.64952484953703704</v>
      </c>
      <c r="B4028">
        <v>585</v>
      </c>
    </row>
    <row r="4029" spans="1:2" x14ac:dyDescent="0.25">
      <c r="A4029" s="1">
        <v>0.64953651620370367</v>
      </c>
      <c r="B4029">
        <v>600</v>
      </c>
    </row>
    <row r="4030" spans="1:2" x14ac:dyDescent="0.25">
      <c r="A4030" s="1">
        <v>0.64954818287037042</v>
      </c>
      <c r="B4030">
        <v>596</v>
      </c>
    </row>
    <row r="4031" spans="1:2" x14ac:dyDescent="0.25">
      <c r="A4031" s="1">
        <v>0.64955943287037032</v>
      </c>
      <c r="B4031">
        <v>601</v>
      </c>
    </row>
    <row r="4032" spans="1:2" x14ac:dyDescent="0.25">
      <c r="A4032" s="1">
        <v>0.64957109953703707</v>
      </c>
      <c r="B4032">
        <v>594</v>
      </c>
    </row>
    <row r="4033" spans="1:2" x14ac:dyDescent="0.25">
      <c r="A4033" s="1">
        <v>0.6495827662037037</v>
      </c>
      <c r="B4033">
        <v>608</v>
      </c>
    </row>
    <row r="4034" spans="1:2" x14ac:dyDescent="0.25">
      <c r="A4034" s="1">
        <v>0.64959443287037033</v>
      </c>
      <c r="B4034">
        <v>599</v>
      </c>
    </row>
    <row r="4035" spans="1:2" x14ac:dyDescent="0.25">
      <c r="A4035" s="1">
        <v>0.64960609953703707</v>
      </c>
      <c r="B4035">
        <v>596</v>
      </c>
    </row>
    <row r="4036" spans="1:2" x14ac:dyDescent="0.25">
      <c r="A4036" s="1">
        <v>0.64961734953703709</v>
      </c>
      <c r="B4036">
        <v>585</v>
      </c>
    </row>
    <row r="4037" spans="1:2" x14ac:dyDescent="0.25">
      <c r="A4037" s="1">
        <v>0.64962901620370372</v>
      </c>
      <c r="B4037">
        <v>598</v>
      </c>
    </row>
    <row r="4038" spans="1:2" x14ac:dyDescent="0.25">
      <c r="A4038" s="1">
        <v>0.64964068287037036</v>
      </c>
      <c r="B4038">
        <v>596</v>
      </c>
    </row>
    <row r="4039" spans="1:2" x14ac:dyDescent="0.25">
      <c r="A4039" s="1">
        <v>0.64965234953703699</v>
      </c>
      <c r="B4039">
        <v>602</v>
      </c>
    </row>
    <row r="4040" spans="1:2" x14ac:dyDescent="0.25">
      <c r="A4040" s="1">
        <v>0.64966359953703701</v>
      </c>
      <c r="B4040">
        <v>592</v>
      </c>
    </row>
    <row r="4041" spans="1:2" x14ac:dyDescent="0.25">
      <c r="A4041" s="1">
        <v>0.64967526620370375</v>
      </c>
      <c r="B4041">
        <v>605</v>
      </c>
    </row>
    <row r="4042" spans="1:2" x14ac:dyDescent="0.25">
      <c r="A4042" s="1">
        <v>0.64968693287037038</v>
      </c>
      <c r="B4042">
        <v>605</v>
      </c>
    </row>
    <row r="4043" spans="1:2" x14ac:dyDescent="0.25">
      <c r="A4043" s="1">
        <v>0.64969859953703701</v>
      </c>
      <c r="B4043">
        <v>597</v>
      </c>
    </row>
    <row r="4044" spans="1:2" x14ac:dyDescent="0.25">
      <c r="A4044" s="1">
        <v>0.64971026620370376</v>
      </c>
      <c r="B4044">
        <v>590</v>
      </c>
    </row>
    <row r="4045" spans="1:2" x14ac:dyDescent="0.25">
      <c r="A4045" s="1">
        <v>0.64972151620370366</v>
      </c>
      <c r="B4045">
        <v>581</v>
      </c>
    </row>
    <row r="4046" spans="1:2" x14ac:dyDescent="0.25">
      <c r="A4046" s="1">
        <v>0.64973318287037041</v>
      </c>
      <c r="B4046">
        <v>597</v>
      </c>
    </row>
    <row r="4047" spans="1:2" x14ac:dyDescent="0.25">
      <c r="A4047" s="1">
        <v>0.64974484953703704</v>
      </c>
      <c r="B4047">
        <v>597</v>
      </c>
    </row>
    <row r="4048" spans="1:2" x14ac:dyDescent="0.25">
      <c r="A4048" s="1">
        <v>0.64975651620370367</v>
      </c>
      <c r="B4048">
        <v>594</v>
      </c>
    </row>
    <row r="4049" spans="1:2" x14ac:dyDescent="0.25">
      <c r="A4049" s="1">
        <v>0.64976776620370369</v>
      </c>
      <c r="B4049">
        <v>592</v>
      </c>
    </row>
    <row r="4050" spans="1:2" x14ac:dyDescent="0.25">
      <c r="A4050" s="1">
        <v>0.64977943287037032</v>
      </c>
      <c r="B4050">
        <v>609</v>
      </c>
    </row>
    <row r="4051" spans="1:2" x14ac:dyDescent="0.25">
      <c r="A4051" s="1">
        <v>0.64979109953703706</v>
      </c>
      <c r="B4051">
        <v>605</v>
      </c>
    </row>
    <row r="4052" spans="1:2" x14ac:dyDescent="0.25">
      <c r="A4052" s="1">
        <v>0.6498027662037037</v>
      </c>
      <c r="B4052">
        <v>595</v>
      </c>
    </row>
    <row r="4053" spans="1:2" x14ac:dyDescent="0.25">
      <c r="A4053" s="1">
        <v>0.64981443287037033</v>
      </c>
      <c r="B4053">
        <v>586</v>
      </c>
    </row>
    <row r="4054" spans="1:2" x14ac:dyDescent="0.25">
      <c r="A4054" s="1">
        <v>0.64982568287037035</v>
      </c>
      <c r="B4054">
        <v>589</v>
      </c>
    </row>
    <row r="4055" spans="1:2" x14ac:dyDescent="0.25">
      <c r="A4055" s="1">
        <v>0.64983734953703709</v>
      </c>
      <c r="B4055">
        <v>596</v>
      </c>
    </row>
    <row r="4056" spans="1:2" x14ac:dyDescent="0.25">
      <c r="A4056" s="1">
        <v>0.64984901620370372</v>
      </c>
      <c r="B4056">
        <v>596</v>
      </c>
    </row>
    <row r="4057" spans="1:2" x14ac:dyDescent="0.25">
      <c r="A4057" s="1">
        <v>0.64986068287037035</v>
      </c>
      <c r="B4057">
        <v>594</v>
      </c>
    </row>
    <row r="4058" spans="1:2" x14ac:dyDescent="0.25">
      <c r="A4058" s="1">
        <v>0.64987234953703699</v>
      </c>
      <c r="B4058">
        <v>578</v>
      </c>
    </row>
    <row r="4059" spans="1:2" x14ac:dyDescent="0.25">
      <c r="A4059" s="1">
        <v>0.649883599537037</v>
      </c>
      <c r="B4059">
        <v>598</v>
      </c>
    </row>
    <row r="4060" spans="1:2" x14ac:dyDescent="0.25">
      <c r="A4060" s="1">
        <v>0.64989526620370375</v>
      </c>
      <c r="B4060">
        <v>592</v>
      </c>
    </row>
    <row r="4061" spans="1:2" x14ac:dyDescent="0.25">
      <c r="A4061" s="1">
        <v>0.64990693287037038</v>
      </c>
      <c r="B4061">
        <v>596</v>
      </c>
    </row>
    <row r="4062" spans="1:2" x14ac:dyDescent="0.25">
      <c r="A4062" s="1">
        <v>0.64991859953703701</v>
      </c>
      <c r="B4062">
        <v>596</v>
      </c>
    </row>
    <row r="4063" spans="1:2" x14ac:dyDescent="0.25">
      <c r="A4063" s="1">
        <v>0.64992984953703703</v>
      </c>
      <c r="B4063">
        <v>602</v>
      </c>
    </row>
    <row r="4064" spans="1:2" x14ac:dyDescent="0.25">
      <c r="A4064" s="1">
        <v>0.64994151620370366</v>
      </c>
      <c r="B4064">
        <v>607</v>
      </c>
    </row>
    <row r="4065" spans="1:2" x14ac:dyDescent="0.25">
      <c r="A4065" s="1">
        <v>0.64995318287037041</v>
      </c>
      <c r="B4065">
        <v>610</v>
      </c>
    </row>
    <row r="4066" spans="1:2" x14ac:dyDescent="0.25">
      <c r="A4066" s="1">
        <v>0.64996484953703704</v>
      </c>
      <c r="B4066">
        <v>597</v>
      </c>
    </row>
    <row r="4067" spans="1:2" x14ac:dyDescent="0.25">
      <c r="A4067" s="1">
        <v>0.64997651620370367</v>
      </c>
      <c r="B4067">
        <v>597</v>
      </c>
    </row>
    <row r="4068" spans="1:2" x14ac:dyDescent="0.25">
      <c r="A4068" s="1">
        <v>0.64998776620370369</v>
      </c>
      <c r="B4068">
        <v>589</v>
      </c>
    </row>
    <row r="4069" spans="1:2" x14ac:dyDescent="0.25">
      <c r="A4069" s="1">
        <v>0.64999943287037032</v>
      </c>
      <c r="B4069">
        <v>588</v>
      </c>
    </row>
    <row r="4070" spans="1:2" x14ac:dyDescent="0.25">
      <c r="A4070" s="1">
        <v>0.65001109953703706</v>
      </c>
      <c r="B4070">
        <v>585</v>
      </c>
    </row>
    <row r="4071" spans="1:2" x14ac:dyDescent="0.25">
      <c r="A4071" s="1">
        <v>0.65002276620370369</v>
      </c>
      <c r="B4071">
        <v>595</v>
      </c>
    </row>
    <row r="4072" spans="1:2" x14ac:dyDescent="0.25">
      <c r="A4072" s="1">
        <v>0.65003401620370371</v>
      </c>
      <c r="B4072">
        <v>594</v>
      </c>
    </row>
    <row r="4073" spans="1:2" x14ac:dyDescent="0.25">
      <c r="A4073" s="1">
        <v>0.65004568287037034</v>
      </c>
      <c r="B4073">
        <v>592</v>
      </c>
    </row>
    <row r="4074" spans="1:2" x14ac:dyDescent="0.25">
      <c r="A4074" s="1">
        <v>0.65005734953703709</v>
      </c>
      <c r="B4074">
        <v>600</v>
      </c>
    </row>
    <row r="4075" spans="1:2" x14ac:dyDescent="0.25">
      <c r="A4075" s="1">
        <v>0.65006901620370372</v>
      </c>
      <c r="B4075">
        <v>595</v>
      </c>
    </row>
    <row r="4076" spans="1:2" x14ac:dyDescent="0.25">
      <c r="A4076" s="1">
        <v>0.65008068287037035</v>
      </c>
      <c r="B4076">
        <v>592</v>
      </c>
    </row>
    <row r="4077" spans="1:2" x14ac:dyDescent="0.25">
      <c r="A4077" s="1">
        <v>0.65009193287037037</v>
      </c>
      <c r="B4077">
        <v>593</v>
      </c>
    </row>
    <row r="4078" spans="1:2" x14ac:dyDescent="0.25">
      <c r="A4078" s="1">
        <v>0.650103599537037</v>
      </c>
      <c r="B4078">
        <v>599</v>
      </c>
    </row>
    <row r="4079" spans="1:2" x14ac:dyDescent="0.25">
      <c r="A4079" s="1">
        <v>0.65011526620370375</v>
      </c>
      <c r="B4079">
        <v>606</v>
      </c>
    </row>
    <row r="4080" spans="1:2" x14ac:dyDescent="0.25">
      <c r="A4080" s="1">
        <v>0.65012693287037038</v>
      </c>
      <c r="B4080">
        <v>606</v>
      </c>
    </row>
    <row r="4081" spans="1:2" x14ac:dyDescent="0.25">
      <c r="A4081" s="1">
        <v>0.65013859953703701</v>
      </c>
      <c r="B4081">
        <v>602</v>
      </c>
    </row>
    <row r="4082" spans="1:2" x14ac:dyDescent="0.25">
      <c r="A4082" s="1">
        <v>0.65014984953703703</v>
      </c>
      <c r="B4082">
        <v>592</v>
      </c>
    </row>
    <row r="4083" spans="1:2" x14ac:dyDescent="0.25">
      <c r="A4083" s="1">
        <v>0.65016151620370366</v>
      </c>
      <c r="B4083">
        <v>591</v>
      </c>
    </row>
    <row r="4084" spans="1:2" x14ac:dyDescent="0.25">
      <c r="A4084" s="1">
        <v>0.6501731828703704</v>
      </c>
      <c r="B4084">
        <v>590</v>
      </c>
    </row>
    <row r="4085" spans="1:2" x14ac:dyDescent="0.25">
      <c r="A4085" s="1">
        <v>0.65018484953703704</v>
      </c>
      <c r="B4085">
        <v>572</v>
      </c>
    </row>
    <row r="4086" spans="1:2" x14ac:dyDescent="0.25">
      <c r="A4086" s="1">
        <v>0.65019609953703705</v>
      </c>
      <c r="B4086">
        <v>586</v>
      </c>
    </row>
    <row r="4087" spans="1:2" x14ac:dyDescent="0.25">
      <c r="A4087" s="1">
        <v>0.65020776620370369</v>
      </c>
      <c r="B4087">
        <v>582</v>
      </c>
    </row>
    <row r="4088" spans="1:2" x14ac:dyDescent="0.25">
      <c r="A4088" s="1">
        <v>0.65021943287037032</v>
      </c>
      <c r="B4088">
        <v>583</v>
      </c>
    </row>
    <row r="4089" spans="1:2" x14ac:dyDescent="0.25">
      <c r="A4089" s="1">
        <v>0.65023109953703706</v>
      </c>
      <c r="B4089">
        <v>594</v>
      </c>
    </row>
    <row r="4090" spans="1:2" x14ac:dyDescent="0.25">
      <c r="A4090" s="1">
        <v>0.65024276620370369</v>
      </c>
      <c r="B4090">
        <v>595</v>
      </c>
    </row>
    <row r="4091" spans="1:2" x14ac:dyDescent="0.25">
      <c r="A4091" s="1">
        <v>0.65025401620370371</v>
      </c>
      <c r="B4091">
        <v>594</v>
      </c>
    </row>
    <row r="4092" spans="1:2" x14ac:dyDescent="0.25">
      <c r="A4092" s="1">
        <v>0.65026568287037034</v>
      </c>
      <c r="B4092">
        <v>594</v>
      </c>
    </row>
    <row r="4093" spans="1:2" x14ac:dyDescent="0.25">
      <c r="A4093" s="1">
        <v>0.65027734953703709</v>
      </c>
      <c r="B4093">
        <v>595</v>
      </c>
    </row>
    <row r="4094" spans="1:2" x14ac:dyDescent="0.25">
      <c r="A4094" s="1">
        <v>0.65028901620370372</v>
      </c>
      <c r="B4094">
        <v>593</v>
      </c>
    </row>
    <row r="4095" spans="1:2" x14ac:dyDescent="0.25">
      <c r="A4095" s="1">
        <v>0.65030068287037035</v>
      </c>
      <c r="B4095">
        <v>594</v>
      </c>
    </row>
    <row r="4096" spans="1:2" x14ac:dyDescent="0.25">
      <c r="A4096" s="1">
        <v>0.65031193287037037</v>
      </c>
      <c r="B4096">
        <v>594</v>
      </c>
    </row>
    <row r="4097" spans="1:2" x14ac:dyDescent="0.25">
      <c r="A4097" s="1">
        <v>0.650323599537037</v>
      </c>
      <c r="B4097">
        <v>593</v>
      </c>
    </row>
    <row r="4098" spans="1:2" x14ac:dyDescent="0.25">
      <c r="A4098" s="1">
        <v>0.65033526620370374</v>
      </c>
      <c r="B4098">
        <v>594</v>
      </c>
    </row>
    <row r="4099" spans="1:2" x14ac:dyDescent="0.25">
      <c r="A4099" s="1">
        <v>0.65034693287037038</v>
      </c>
      <c r="B4099">
        <v>594</v>
      </c>
    </row>
    <row r="4100" spans="1:2" x14ac:dyDescent="0.25">
      <c r="A4100" s="1">
        <v>0.65035818287037039</v>
      </c>
      <c r="B4100">
        <v>594</v>
      </c>
    </row>
    <row r="4101" spans="1:2" x14ac:dyDescent="0.25">
      <c r="A4101" s="1">
        <v>0.65036984953703703</v>
      </c>
      <c r="B4101">
        <v>594</v>
      </c>
    </row>
    <row r="4102" spans="1:2" x14ac:dyDescent="0.25">
      <c r="A4102" s="1">
        <v>0.65038151620370366</v>
      </c>
      <c r="B4102">
        <v>593</v>
      </c>
    </row>
    <row r="4103" spans="1:2" x14ac:dyDescent="0.25">
      <c r="A4103" s="1">
        <v>0.6503931828703704</v>
      </c>
      <c r="B4103">
        <v>594</v>
      </c>
    </row>
    <row r="4104" spans="1:2" x14ac:dyDescent="0.25">
      <c r="A4104" s="1">
        <v>0.65040484953703703</v>
      </c>
      <c r="B4104">
        <v>595</v>
      </c>
    </row>
    <row r="4105" spans="1:2" x14ac:dyDescent="0.25">
      <c r="A4105" s="1">
        <v>0.65041609953703705</v>
      </c>
      <c r="B4105">
        <v>592</v>
      </c>
    </row>
    <row r="4106" spans="1:2" x14ac:dyDescent="0.25">
      <c r="A4106" s="1">
        <v>0.65042776620370368</v>
      </c>
      <c r="B4106">
        <v>591</v>
      </c>
    </row>
    <row r="4107" spans="1:2" x14ac:dyDescent="0.25">
      <c r="A4107" s="1">
        <v>0.65043943287037032</v>
      </c>
      <c r="B4107">
        <v>592</v>
      </c>
    </row>
    <row r="4108" spans="1:2" x14ac:dyDescent="0.25">
      <c r="A4108" s="1">
        <v>0.65045109953703706</v>
      </c>
      <c r="B4108">
        <v>592</v>
      </c>
    </row>
    <row r="4109" spans="1:2" x14ac:dyDescent="0.25">
      <c r="A4109" s="1">
        <v>0.65046234953703708</v>
      </c>
      <c r="B4109">
        <v>592</v>
      </c>
    </row>
    <row r="4110" spans="1:2" x14ac:dyDescent="0.25">
      <c r="A4110" s="1">
        <v>0.65047401620370371</v>
      </c>
      <c r="B4110">
        <v>590</v>
      </c>
    </row>
    <row r="4111" spans="1:2" x14ac:dyDescent="0.25">
      <c r="A4111" s="1">
        <v>0.65048568287037034</v>
      </c>
      <c r="B4111">
        <v>592</v>
      </c>
    </row>
    <row r="4112" spans="1:2" x14ac:dyDescent="0.25">
      <c r="A4112" s="1">
        <v>0.65049734953703708</v>
      </c>
      <c r="B4112">
        <v>591</v>
      </c>
    </row>
    <row r="4113" spans="1:2" x14ac:dyDescent="0.25">
      <c r="A4113" s="1">
        <v>0.65050901620370372</v>
      </c>
      <c r="B4113">
        <v>591</v>
      </c>
    </row>
    <row r="4114" spans="1:2" x14ac:dyDescent="0.25">
      <c r="A4114" s="1">
        <v>0.65052026620370373</v>
      </c>
      <c r="B4114">
        <v>591</v>
      </c>
    </row>
    <row r="4115" spans="1:2" x14ac:dyDescent="0.25">
      <c r="A4115" s="1">
        <v>0.65053193287037037</v>
      </c>
      <c r="B4115">
        <v>594</v>
      </c>
    </row>
    <row r="4116" spans="1:2" x14ac:dyDescent="0.25">
      <c r="A4116" s="1">
        <v>0.650543599537037</v>
      </c>
      <c r="B4116">
        <v>598</v>
      </c>
    </row>
    <row r="4117" spans="1:2" x14ac:dyDescent="0.25">
      <c r="A4117" s="1">
        <v>0.65055526620370374</v>
      </c>
      <c r="B4117">
        <v>596</v>
      </c>
    </row>
    <row r="4118" spans="1:2" x14ac:dyDescent="0.25">
      <c r="A4118" s="1">
        <v>0.65056693287037037</v>
      </c>
      <c r="B4118">
        <v>596</v>
      </c>
    </row>
    <row r="4119" spans="1:2" x14ac:dyDescent="0.25">
      <c r="A4119" s="1">
        <v>0.65057818287037039</v>
      </c>
      <c r="B4119">
        <v>592</v>
      </c>
    </row>
    <row r="4120" spans="1:2" x14ac:dyDescent="0.25">
      <c r="A4120" s="1">
        <v>0.65058984953703702</v>
      </c>
      <c r="B4120">
        <v>593</v>
      </c>
    </row>
    <row r="4121" spans="1:2" x14ac:dyDescent="0.25">
      <c r="A4121" s="1">
        <v>0.65060151620370366</v>
      </c>
      <c r="B4121">
        <v>593</v>
      </c>
    </row>
    <row r="4122" spans="1:2" x14ac:dyDescent="0.25">
      <c r="A4122" s="1">
        <v>0.6506131828703704</v>
      </c>
      <c r="B4122">
        <v>591</v>
      </c>
    </row>
    <row r="4123" spans="1:2" x14ac:dyDescent="0.25">
      <c r="A4123" s="1">
        <v>0.65062443287037042</v>
      </c>
      <c r="B4123">
        <v>590</v>
      </c>
    </row>
    <row r="4124" spans="1:2" x14ac:dyDescent="0.25">
      <c r="A4124" s="1">
        <v>0.65063609953703705</v>
      </c>
      <c r="B4124">
        <v>590</v>
      </c>
    </row>
    <row r="4125" spans="1:2" x14ac:dyDescent="0.25">
      <c r="A4125" s="1">
        <v>0.65064776620370368</v>
      </c>
      <c r="B4125">
        <v>588</v>
      </c>
    </row>
    <row r="4126" spans="1:2" x14ac:dyDescent="0.25">
      <c r="A4126" s="1">
        <v>0.65065943287037042</v>
      </c>
      <c r="B4126">
        <v>587</v>
      </c>
    </row>
    <row r="4127" spans="1:2" x14ac:dyDescent="0.25">
      <c r="A4127" s="1">
        <v>0.65067109953703706</v>
      </c>
      <c r="B4127">
        <v>590</v>
      </c>
    </row>
    <row r="4128" spans="1:2" x14ac:dyDescent="0.25">
      <c r="A4128" s="1">
        <v>0.65068234953703707</v>
      </c>
      <c r="B4128">
        <v>582</v>
      </c>
    </row>
    <row r="4129" spans="1:2" x14ac:dyDescent="0.25">
      <c r="A4129" s="1">
        <v>0.65069401620370371</v>
      </c>
      <c r="B4129">
        <v>596</v>
      </c>
    </row>
    <row r="4130" spans="1:2" x14ac:dyDescent="0.25">
      <c r="A4130" s="1">
        <v>0.65070568287037034</v>
      </c>
      <c r="B4130">
        <v>598</v>
      </c>
    </row>
    <row r="4131" spans="1:2" x14ac:dyDescent="0.25">
      <c r="A4131" s="1">
        <v>0.65071734953703708</v>
      </c>
      <c r="B4131">
        <v>604</v>
      </c>
    </row>
    <row r="4132" spans="1:2" x14ac:dyDescent="0.25">
      <c r="A4132" s="1">
        <v>0.65072901620370371</v>
      </c>
      <c r="B4132">
        <v>605</v>
      </c>
    </row>
    <row r="4133" spans="1:2" x14ac:dyDescent="0.25">
      <c r="A4133" s="1">
        <v>0.65074026620370373</v>
      </c>
      <c r="B4133">
        <v>601</v>
      </c>
    </row>
    <row r="4134" spans="1:2" x14ac:dyDescent="0.25">
      <c r="A4134" s="1">
        <v>0.65075193287037036</v>
      </c>
      <c r="B4134">
        <v>595</v>
      </c>
    </row>
    <row r="4135" spans="1:2" x14ac:dyDescent="0.25">
      <c r="A4135" s="1">
        <v>0.650763599537037</v>
      </c>
      <c r="B4135">
        <v>590</v>
      </c>
    </row>
    <row r="4136" spans="1:2" x14ac:dyDescent="0.25">
      <c r="A4136" s="1">
        <v>0.65077526620370374</v>
      </c>
      <c r="B4136">
        <v>595</v>
      </c>
    </row>
    <row r="4137" spans="1:2" x14ac:dyDescent="0.25">
      <c r="A4137" s="1">
        <v>0.65078651620370376</v>
      </c>
      <c r="B4137">
        <v>588</v>
      </c>
    </row>
    <row r="4138" spans="1:2" x14ac:dyDescent="0.25">
      <c r="A4138" s="1">
        <v>0.65079818287037039</v>
      </c>
      <c r="B4138">
        <v>586</v>
      </c>
    </row>
    <row r="4139" spans="1:2" x14ac:dyDescent="0.25">
      <c r="A4139" s="1">
        <v>0.65080984953703702</v>
      </c>
      <c r="B4139">
        <v>585</v>
      </c>
    </row>
    <row r="4140" spans="1:2" x14ac:dyDescent="0.25">
      <c r="A4140" s="1">
        <v>0.65082151620370365</v>
      </c>
      <c r="B4140">
        <v>581</v>
      </c>
    </row>
    <row r="4141" spans="1:2" x14ac:dyDescent="0.25">
      <c r="A4141" s="1">
        <v>0.6508331828703704</v>
      </c>
      <c r="B4141">
        <v>582</v>
      </c>
    </row>
    <row r="4142" spans="1:2" x14ac:dyDescent="0.25">
      <c r="A4142" s="1">
        <v>0.65084443287037042</v>
      </c>
      <c r="B4142">
        <v>578</v>
      </c>
    </row>
    <row r="4143" spans="1:2" x14ac:dyDescent="0.25">
      <c r="A4143" s="1">
        <v>0.65085609953703705</v>
      </c>
      <c r="B4143">
        <v>580</v>
      </c>
    </row>
    <row r="4144" spans="1:2" x14ac:dyDescent="0.25">
      <c r="A4144" s="1">
        <v>0.65086776620370368</v>
      </c>
      <c r="B4144">
        <v>579</v>
      </c>
    </row>
    <row r="4145" spans="1:2" x14ac:dyDescent="0.25">
      <c r="A4145" s="1">
        <v>0.65087943287037042</v>
      </c>
      <c r="B4145">
        <v>576</v>
      </c>
    </row>
    <row r="4146" spans="1:2" x14ac:dyDescent="0.25">
      <c r="A4146" s="1">
        <v>0.65089068287037033</v>
      </c>
      <c r="B4146">
        <v>593</v>
      </c>
    </row>
    <row r="4147" spans="1:2" x14ac:dyDescent="0.25">
      <c r="A4147" s="1">
        <v>0.65090234953703707</v>
      </c>
      <c r="B4147">
        <v>592</v>
      </c>
    </row>
    <row r="4148" spans="1:2" x14ac:dyDescent="0.25">
      <c r="A4148" s="1">
        <v>0.6509140162037037</v>
      </c>
      <c r="B4148">
        <v>592</v>
      </c>
    </row>
    <row r="4149" spans="1:2" x14ac:dyDescent="0.25">
      <c r="A4149" s="1">
        <v>0.65092568287037034</v>
      </c>
      <c r="B4149">
        <v>592</v>
      </c>
    </row>
    <row r="4150" spans="1:2" x14ac:dyDescent="0.25">
      <c r="A4150" s="1">
        <v>0.65093734953703708</v>
      </c>
      <c r="B4150">
        <v>593</v>
      </c>
    </row>
    <row r="4151" spans="1:2" x14ac:dyDescent="0.25">
      <c r="A4151" s="1">
        <v>0.65094859953703699</v>
      </c>
      <c r="B4151">
        <v>591</v>
      </c>
    </row>
    <row r="4152" spans="1:2" x14ac:dyDescent="0.25">
      <c r="A4152" s="1">
        <v>0.65096026620370373</v>
      </c>
      <c r="B4152">
        <v>592</v>
      </c>
    </row>
    <row r="4153" spans="1:2" x14ac:dyDescent="0.25">
      <c r="A4153" s="1">
        <v>0.65097193287037036</v>
      </c>
      <c r="B4153">
        <v>592</v>
      </c>
    </row>
    <row r="4154" spans="1:2" x14ac:dyDescent="0.25">
      <c r="A4154" s="1">
        <v>0.65098359953703699</v>
      </c>
      <c r="B4154">
        <v>593</v>
      </c>
    </row>
    <row r="4155" spans="1:2" x14ac:dyDescent="0.25">
      <c r="A4155" s="1">
        <v>0.65099526620370374</v>
      </c>
      <c r="B4155">
        <v>592</v>
      </c>
    </row>
    <row r="4156" spans="1:2" x14ac:dyDescent="0.25">
      <c r="A4156" s="1">
        <v>0.65100651620370376</v>
      </c>
      <c r="B4156">
        <v>593</v>
      </c>
    </row>
    <row r="4157" spans="1:2" x14ac:dyDescent="0.25">
      <c r="A4157" s="1">
        <v>0.65101818287037039</v>
      </c>
      <c r="B4157">
        <v>579</v>
      </c>
    </row>
    <row r="4158" spans="1:2" x14ac:dyDescent="0.25">
      <c r="A4158" s="1">
        <v>0.65102984953703702</v>
      </c>
      <c r="B4158">
        <v>573</v>
      </c>
    </row>
    <row r="4159" spans="1:2" x14ac:dyDescent="0.25">
      <c r="A4159" s="1">
        <v>0.65104151620370365</v>
      </c>
      <c r="B4159">
        <v>579</v>
      </c>
    </row>
    <row r="4160" spans="1:2" x14ac:dyDescent="0.25">
      <c r="A4160" s="1">
        <v>0.65105276620370367</v>
      </c>
      <c r="B4160">
        <v>581</v>
      </c>
    </row>
    <row r="4161" spans="1:2" x14ac:dyDescent="0.25">
      <c r="A4161" s="1">
        <v>0.65106443287037041</v>
      </c>
      <c r="B4161">
        <v>580</v>
      </c>
    </row>
    <row r="4162" spans="1:2" x14ac:dyDescent="0.25">
      <c r="A4162" s="1">
        <v>0.65107609953703705</v>
      </c>
      <c r="B4162">
        <v>570</v>
      </c>
    </row>
    <row r="4163" spans="1:2" x14ac:dyDescent="0.25">
      <c r="A4163" s="1">
        <v>0.65108776620370368</v>
      </c>
      <c r="B4163">
        <v>582</v>
      </c>
    </row>
    <row r="4164" spans="1:2" x14ac:dyDescent="0.25">
      <c r="A4164" s="1">
        <v>0.65109943287037042</v>
      </c>
      <c r="B4164">
        <v>582</v>
      </c>
    </row>
    <row r="4165" spans="1:2" x14ac:dyDescent="0.25">
      <c r="A4165" s="1">
        <v>0.65111068287037033</v>
      </c>
      <c r="B4165">
        <v>579</v>
      </c>
    </row>
    <row r="4166" spans="1:2" x14ac:dyDescent="0.25">
      <c r="A4166" s="1">
        <v>0.65112234953703707</v>
      </c>
      <c r="B4166">
        <v>593</v>
      </c>
    </row>
    <row r="4167" spans="1:2" x14ac:dyDescent="0.25">
      <c r="A4167" s="1">
        <v>0.6511340162037037</v>
      </c>
      <c r="B4167">
        <v>591</v>
      </c>
    </row>
    <row r="4168" spans="1:2" x14ac:dyDescent="0.25">
      <c r="A4168" s="1">
        <v>0.65114568287037033</v>
      </c>
      <c r="B4168">
        <v>593</v>
      </c>
    </row>
    <row r="4169" spans="1:2" x14ac:dyDescent="0.25">
      <c r="A4169" s="1">
        <v>0.65115693287037035</v>
      </c>
      <c r="B4169">
        <v>592</v>
      </c>
    </row>
    <row r="4170" spans="1:2" x14ac:dyDescent="0.25">
      <c r="A4170" s="1">
        <v>0.65116859953703699</v>
      </c>
      <c r="B4170">
        <v>592</v>
      </c>
    </row>
    <row r="4171" spans="1:2" x14ac:dyDescent="0.25">
      <c r="A4171" s="1">
        <v>0.65118026620370373</v>
      </c>
      <c r="B4171">
        <v>592</v>
      </c>
    </row>
    <row r="4172" spans="1:2" x14ac:dyDescent="0.25">
      <c r="A4172" s="1">
        <v>0.65119193287037036</v>
      </c>
      <c r="B4172">
        <v>592</v>
      </c>
    </row>
    <row r="4173" spans="1:2" x14ac:dyDescent="0.25">
      <c r="A4173" s="1">
        <v>0.65120359953703699</v>
      </c>
      <c r="B4173">
        <v>592</v>
      </c>
    </row>
    <row r="4174" spans="1:2" x14ac:dyDescent="0.25">
      <c r="A4174" s="1">
        <v>0.65121484953703701</v>
      </c>
      <c r="B4174">
        <v>593</v>
      </c>
    </row>
    <row r="4175" spans="1:2" x14ac:dyDescent="0.25">
      <c r="A4175" s="1">
        <v>0.65122651620370375</v>
      </c>
      <c r="B4175">
        <v>591</v>
      </c>
    </row>
    <row r="4176" spans="1:2" x14ac:dyDescent="0.25">
      <c r="A4176" s="1">
        <v>0.65123818287037039</v>
      </c>
      <c r="B4176">
        <v>594</v>
      </c>
    </row>
    <row r="4177" spans="1:2" x14ac:dyDescent="0.25">
      <c r="A4177" s="1">
        <v>0.65124984953703702</v>
      </c>
      <c r="B4177">
        <v>592</v>
      </c>
    </row>
    <row r="4178" spans="1:2" x14ac:dyDescent="0.25">
      <c r="A4178" s="1">
        <v>0.65126151620370365</v>
      </c>
      <c r="B4178">
        <v>591</v>
      </c>
    </row>
    <row r="4179" spans="1:2" x14ac:dyDescent="0.25">
      <c r="A4179" s="1">
        <v>0.65127276620370367</v>
      </c>
      <c r="B4179">
        <v>593</v>
      </c>
    </row>
    <row r="4180" spans="1:2" x14ac:dyDescent="0.25">
      <c r="A4180" s="1">
        <v>0.65128443287037041</v>
      </c>
      <c r="B4180">
        <v>594</v>
      </c>
    </row>
    <row r="4181" spans="1:2" x14ac:dyDescent="0.25">
      <c r="A4181" s="1">
        <v>0.65129609953703704</v>
      </c>
      <c r="B4181">
        <v>593</v>
      </c>
    </row>
    <row r="4182" spans="1:2" x14ac:dyDescent="0.25">
      <c r="A4182" s="1">
        <v>0.65130776620370368</v>
      </c>
      <c r="B4182">
        <v>580</v>
      </c>
    </row>
    <row r="4183" spans="1:2" x14ac:dyDescent="0.25">
      <c r="A4183" s="1">
        <v>0.65131901620370369</v>
      </c>
      <c r="B4183">
        <v>580</v>
      </c>
    </row>
    <row r="4184" spans="1:2" x14ac:dyDescent="0.25">
      <c r="A4184" s="1">
        <v>0.65133068287037033</v>
      </c>
      <c r="B4184">
        <v>580</v>
      </c>
    </row>
    <row r="4185" spans="1:2" x14ac:dyDescent="0.25">
      <c r="A4185" s="1">
        <v>0.65134234953703707</v>
      </c>
      <c r="B4185">
        <v>581</v>
      </c>
    </row>
    <row r="4186" spans="1:2" x14ac:dyDescent="0.25">
      <c r="A4186" s="1">
        <v>0.6513540162037037</v>
      </c>
      <c r="B4186">
        <v>579</v>
      </c>
    </row>
    <row r="4187" spans="1:2" x14ac:dyDescent="0.25">
      <c r="A4187" s="1">
        <v>0.65136568287037033</v>
      </c>
      <c r="B4187">
        <v>588</v>
      </c>
    </row>
    <row r="4188" spans="1:2" x14ac:dyDescent="0.25">
      <c r="A4188" s="1">
        <v>0.65137693287037035</v>
      </c>
      <c r="B4188">
        <v>581</v>
      </c>
    </row>
    <row r="4189" spans="1:2" x14ac:dyDescent="0.25">
      <c r="A4189" s="1">
        <v>0.65138859953703698</v>
      </c>
      <c r="B4189">
        <v>590</v>
      </c>
    </row>
    <row r="4190" spans="1:2" x14ac:dyDescent="0.25">
      <c r="A4190" s="1">
        <v>0.65140026620370373</v>
      </c>
      <c r="B4190">
        <v>584</v>
      </c>
    </row>
    <row r="4191" spans="1:2" x14ac:dyDescent="0.25">
      <c r="A4191" s="1">
        <v>0.65141193287037036</v>
      </c>
      <c r="B4191">
        <v>594</v>
      </c>
    </row>
    <row r="4192" spans="1:2" x14ac:dyDescent="0.25">
      <c r="A4192" s="1">
        <v>0.65142359953703699</v>
      </c>
      <c r="B4192">
        <v>588</v>
      </c>
    </row>
    <row r="4193" spans="1:2" x14ac:dyDescent="0.25">
      <c r="A4193" s="1">
        <v>0.65143484953703701</v>
      </c>
      <c r="B4193">
        <v>591</v>
      </c>
    </row>
    <row r="4194" spans="1:2" x14ac:dyDescent="0.25">
      <c r="A4194" s="1">
        <v>0.65144650462962961</v>
      </c>
      <c r="B4194">
        <v>587</v>
      </c>
    </row>
    <row r="4195" spans="1:2" x14ac:dyDescent="0.25">
      <c r="A4195" s="1">
        <v>0.65145818287037038</v>
      </c>
      <c r="B4195">
        <v>592</v>
      </c>
    </row>
    <row r="4196" spans="1:2" x14ac:dyDescent="0.25">
      <c r="A4196" s="1">
        <v>0.65146984953703702</v>
      </c>
      <c r="B4196">
        <v>598</v>
      </c>
    </row>
    <row r="4197" spans="1:2" x14ac:dyDescent="0.25">
      <c r="A4197" s="1">
        <v>0.65148109953703703</v>
      </c>
      <c r="B4197">
        <v>591</v>
      </c>
    </row>
    <row r="4198" spans="1:2" x14ac:dyDescent="0.25">
      <c r="A4198" s="1">
        <v>0.65149276620370367</v>
      </c>
      <c r="B4198">
        <v>593</v>
      </c>
    </row>
    <row r="4199" spans="1:2" x14ac:dyDescent="0.25">
      <c r="A4199" s="1">
        <v>0.65150443287037041</v>
      </c>
      <c r="B4199">
        <v>587</v>
      </c>
    </row>
    <row r="4200" spans="1:2" x14ac:dyDescent="0.25">
      <c r="A4200" s="1">
        <v>0.65151608796296301</v>
      </c>
      <c r="B4200">
        <v>601</v>
      </c>
    </row>
    <row r="4201" spans="1:2" x14ac:dyDescent="0.25">
      <c r="A4201" s="1">
        <v>0.65152776620370367</v>
      </c>
      <c r="B4201">
        <v>592</v>
      </c>
    </row>
    <row r="4202" spans="1:2" x14ac:dyDescent="0.25">
      <c r="A4202" s="1">
        <v>0.65153900462962966</v>
      </c>
      <c r="B4202">
        <v>603</v>
      </c>
    </row>
    <row r="4203" spans="1:2" x14ac:dyDescent="0.25">
      <c r="A4203" s="1">
        <v>0.65155067129629629</v>
      </c>
      <c r="B4203">
        <v>603</v>
      </c>
    </row>
    <row r="4204" spans="1:2" x14ac:dyDescent="0.25">
      <c r="A4204" s="1">
        <v>0.65156234953703707</v>
      </c>
      <c r="B4204">
        <v>600</v>
      </c>
    </row>
    <row r="4205" spans="1:2" x14ac:dyDescent="0.25">
      <c r="A4205" s="1">
        <v>0.65157400462962967</v>
      </c>
      <c r="B4205">
        <v>594</v>
      </c>
    </row>
    <row r="4206" spans="1:2" x14ac:dyDescent="0.25">
      <c r="A4206" s="1">
        <v>0.65158525462962968</v>
      </c>
      <c r="B4206">
        <v>595</v>
      </c>
    </row>
    <row r="4207" spans="1:2" x14ac:dyDescent="0.25">
      <c r="A4207" s="1">
        <v>0.65159692129629632</v>
      </c>
      <c r="B4207">
        <v>594</v>
      </c>
    </row>
    <row r="4208" spans="1:2" x14ac:dyDescent="0.25">
      <c r="A4208" s="1">
        <v>0.65160858796296295</v>
      </c>
      <c r="B4208">
        <v>594</v>
      </c>
    </row>
    <row r="4209" spans="1:2" x14ac:dyDescent="0.25">
      <c r="A4209" s="1">
        <v>0.65162025462962958</v>
      </c>
      <c r="B4209">
        <v>589</v>
      </c>
    </row>
    <row r="4210" spans="1:2" x14ac:dyDescent="0.25">
      <c r="A4210" s="1">
        <v>0.65163192129629632</v>
      </c>
      <c r="B4210">
        <v>589</v>
      </c>
    </row>
    <row r="4211" spans="1:2" x14ac:dyDescent="0.25">
      <c r="A4211" s="1">
        <v>0.65164317129629634</v>
      </c>
      <c r="B4211">
        <v>589</v>
      </c>
    </row>
    <row r="4212" spans="1:2" x14ac:dyDescent="0.25">
      <c r="A4212" s="1">
        <v>0.65165483796296297</v>
      </c>
      <c r="B4212">
        <v>588</v>
      </c>
    </row>
    <row r="4213" spans="1:2" x14ac:dyDescent="0.25">
      <c r="A4213" s="1">
        <v>0.65166650462962961</v>
      </c>
      <c r="B4213">
        <v>588</v>
      </c>
    </row>
    <row r="4214" spans="1:2" x14ac:dyDescent="0.25">
      <c r="A4214" s="1">
        <v>0.65167817129629635</v>
      </c>
      <c r="B4214">
        <v>591</v>
      </c>
    </row>
    <row r="4215" spans="1:2" x14ac:dyDescent="0.25">
      <c r="A4215" s="1">
        <v>0.65168983796296298</v>
      </c>
      <c r="B4215">
        <v>588</v>
      </c>
    </row>
    <row r="4216" spans="1:2" x14ac:dyDescent="0.25">
      <c r="A4216" s="1">
        <v>0.651701087962963</v>
      </c>
      <c r="B4216">
        <v>589</v>
      </c>
    </row>
    <row r="4217" spans="1:2" x14ac:dyDescent="0.25">
      <c r="A4217" s="1">
        <v>0.65171275462962963</v>
      </c>
      <c r="B4217">
        <v>588</v>
      </c>
    </row>
    <row r="4218" spans="1:2" x14ac:dyDescent="0.25">
      <c r="A4218" s="1">
        <v>0.65172442129629626</v>
      </c>
      <c r="B4218">
        <v>587</v>
      </c>
    </row>
    <row r="4219" spans="1:2" x14ac:dyDescent="0.25">
      <c r="A4219" s="1">
        <v>0.65173608796296301</v>
      </c>
      <c r="B4219">
        <v>589</v>
      </c>
    </row>
    <row r="4220" spans="1:2" x14ac:dyDescent="0.25">
      <c r="A4220" s="1">
        <v>0.65174733796296291</v>
      </c>
      <c r="B4220">
        <v>592</v>
      </c>
    </row>
    <row r="4221" spans="1:2" x14ac:dyDescent="0.25">
      <c r="A4221" s="1">
        <v>0.65175900462962966</v>
      </c>
      <c r="B4221">
        <v>589</v>
      </c>
    </row>
    <row r="4222" spans="1:2" x14ac:dyDescent="0.25">
      <c r="A4222" s="1">
        <v>0.65177067129629629</v>
      </c>
      <c r="B4222">
        <v>592</v>
      </c>
    </row>
    <row r="4223" spans="1:2" x14ac:dyDescent="0.25">
      <c r="A4223" s="1">
        <v>0.65178233796296292</v>
      </c>
      <c r="B4223">
        <v>586</v>
      </c>
    </row>
    <row r="4224" spans="1:2" x14ac:dyDescent="0.25">
      <c r="A4224" s="1">
        <v>0.65179400462962966</v>
      </c>
      <c r="B4224">
        <v>584</v>
      </c>
    </row>
    <row r="4225" spans="1:2" x14ac:dyDescent="0.25">
      <c r="A4225" s="1">
        <v>0.65180525462962968</v>
      </c>
      <c r="B4225">
        <v>585</v>
      </c>
    </row>
    <row r="4226" spans="1:2" x14ac:dyDescent="0.25">
      <c r="A4226" s="1">
        <v>0.65181692129629631</v>
      </c>
      <c r="B4226">
        <v>588</v>
      </c>
    </row>
    <row r="4227" spans="1:2" x14ac:dyDescent="0.25">
      <c r="A4227" s="1">
        <v>0.65182858796296295</v>
      </c>
      <c r="B4227">
        <v>590</v>
      </c>
    </row>
    <row r="4228" spans="1:2" x14ac:dyDescent="0.25">
      <c r="A4228" s="1">
        <v>0.65184025462962958</v>
      </c>
      <c r="B4228">
        <v>592</v>
      </c>
    </row>
    <row r="4229" spans="1:2" x14ac:dyDescent="0.25">
      <c r="A4229" s="1">
        <v>0.65185192129629632</v>
      </c>
      <c r="B4229">
        <v>592</v>
      </c>
    </row>
    <row r="4230" spans="1:2" x14ac:dyDescent="0.25">
      <c r="A4230" s="1">
        <v>0.65186317129629634</v>
      </c>
      <c r="B4230">
        <v>591</v>
      </c>
    </row>
    <row r="4231" spans="1:2" x14ac:dyDescent="0.25">
      <c r="A4231" s="1">
        <v>0.65187483796296297</v>
      </c>
      <c r="B4231">
        <v>587</v>
      </c>
    </row>
    <row r="4232" spans="1:2" x14ac:dyDescent="0.25">
      <c r="A4232" s="1">
        <v>0.6518865046296296</v>
      </c>
      <c r="B4232">
        <v>588</v>
      </c>
    </row>
    <row r="4233" spans="1:2" x14ac:dyDescent="0.25">
      <c r="A4233" s="1">
        <v>0.65189817129629635</v>
      </c>
      <c r="B4233">
        <v>584</v>
      </c>
    </row>
    <row r="4234" spans="1:2" x14ac:dyDescent="0.25">
      <c r="A4234" s="1">
        <v>0.65190942129629625</v>
      </c>
      <c r="B4234">
        <v>589</v>
      </c>
    </row>
    <row r="4235" spans="1:2" x14ac:dyDescent="0.25">
      <c r="A4235" s="1">
        <v>0.651921087962963</v>
      </c>
      <c r="B4235">
        <v>587</v>
      </c>
    </row>
    <row r="4236" spans="1:2" x14ac:dyDescent="0.25">
      <c r="A4236" s="1">
        <v>0.65193275462962963</v>
      </c>
      <c r="B4236">
        <v>586</v>
      </c>
    </row>
    <row r="4237" spans="1:2" x14ac:dyDescent="0.25">
      <c r="A4237" s="1">
        <v>0.65194442129629626</v>
      </c>
      <c r="B4237">
        <v>589</v>
      </c>
    </row>
    <row r="4238" spans="1:2" x14ac:dyDescent="0.25">
      <c r="A4238" s="1">
        <v>0.651956087962963</v>
      </c>
      <c r="B4238">
        <v>593</v>
      </c>
    </row>
    <row r="4239" spans="1:2" x14ac:dyDescent="0.25">
      <c r="A4239" s="1">
        <v>0.65196733796296291</v>
      </c>
      <c r="B4239">
        <v>591</v>
      </c>
    </row>
    <row r="4240" spans="1:2" x14ac:dyDescent="0.25">
      <c r="A4240" s="1">
        <v>0.65197900462962965</v>
      </c>
      <c r="B4240">
        <v>589</v>
      </c>
    </row>
    <row r="4241" spans="1:2" x14ac:dyDescent="0.25">
      <c r="A4241" s="1">
        <v>0.65199067129629629</v>
      </c>
      <c r="B4241">
        <v>597</v>
      </c>
    </row>
    <row r="4242" spans="1:2" x14ac:dyDescent="0.25">
      <c r="A4242" s="1">
        <v>0.65200233796296292</v>
      </c>
      <c r="B4242">
        <v>590</v>
      </c>
    </row>
    <row r="4243" spans="1:2" x14ac:dyDescent="0.25">
      <c r="A4243" s="1">
        <v>0.65201358796296294</v>
      </c>
      <c r="B4243">
        <v>587</v>
      </c>
    </row>
    <row r="4244" spans="1:2" x14ac:dyDescent="0.25">
      <c r="A4244" s="1">
        <v>0.65202525462962968</v>
      </c>
      <c r="B4244">
        <v>596</v>
      </c>
    </row>
    <row r="4245" spans="1:2" x14ac:dyDescent="0.25">
      <c r="A4245" s="1">
        <v>0.65203692129629631</v>
      </c>
      <c r="B4245">
        <v>592</v>
      </c>
    </row>
    <row r="4246" spans="1:2" x14ac:dyDescent="0.25">
      <c r="A4246" s="1">
        <v>0.65204858796296294</v>
      </c>
      <c r="B4246">
        <v>593</v>
      </c>
    </row>
    <row r="4247" spans="1:2" x14ac:dyDescent="0.25">
      <c r="A4247" s="1">
        <v>0.65206025462962958</v>
      </c>
      <c r="B4247">
        <v>587</v>
      </c>
    </row>
    <row r="4248" spans="1:2" x14ac:dyDescent="0.25">
      <c r="A4248" s="1">
        <v>0.65207150462962959</v>
      </c>
      <c r="B4248">
        <v>590</v>
      </c>
    </row>
    <row r="4249" spans="1:2" x14ac:dyDescent="0.25">
      <c r="A4249" s="1">
        <v>0.65208317129629634</v>
      </c>
      <c r="B4249">
        <v>590</v>
      </c>
    </row>
    <row r="4250" spans="1:2" x14ac:dyDescent="0.25">
      <c r="A4250" s="1">
        <v>0.65209483796296297</v>
      </c>
      <c r="B4250">
        <v>589</v>
      </c>
    </row>
    <row r="4251" spans="1:2" x14ac:dyDescent="0.25">
      <c r="A4251" s="1">
        <v>0.6521065046296296</v>
      </c>
      <c r="B4251">
        <v>597</v>
      </c>
    </row>
    <row r="4252" spans="1:2" x14ac:dyDescent="0.25">
      <c r="A4252" s="1">
        <v>0.65211817129629635</v>
      </c>
      <c r="B4252">
        <v>590</v>
      </c>
    </row>
    <row r="4253" spans="1:2" x14ac:dyDescent="0.25">
      <c r="A4253" s="1">
        <v>0.65212942129629625</v>
      </c>
      <c r="B4253">
        <v>591</v>
      </c>
    </row>
    <row r="4254" spans="1:2" x14ac:dyDescent="0.25">
      <c r="A4254" s="1">
        <v>0.652141087962963</v>
      </c>
      <c r="B4254">
        <v>591</v>
      </c>
    </row>
    <row r="4255" spans="1:2" x14ac:dyDescent="0.25">
      <c r="A4255" s="1">
        <v>0.65215275462962963</v>
      </c>
      <c r="B4255">
        <v>593</v>
      </c>
    </row>
    <row r="4256" spans="1:2" x14ac:dyDescent="0.25">
      <c r="A4256" s="1">
        <v>0.65216442129629626</v>
      </c>
      <c r="B4256">
        <v>591</v>
      </c>
    </row>
    <row r="4257" spans="1:2" x14ac:dyDescent="0.25">
      <c r="A4257" s="1">
        <v>0.65217567129629628</v>
      </c>
      <c r="B4257">
        <v>592</v>
      </c>
    </row>
    <row r="4258" spans="1:2" x14ac:dyDescent="0.25">
      <c r="A4258" s="1">
        <v>0.65218733796296291</v>
      </c>
      <c r="B4258">
        <v>592</v>
      </c>
    </row>
    <row r="4259" spans="1:2" x14ac:dyDescent="0.25">
      <c r="A4259" s="1">
        <v>0.65219900462962965</v>
      </c>
      <c r="B4259">
        <v>590</v>
      </c>
    </row>
    <row r="4260" spans="1:2" x14ac:dyDescent="0.25">
      <c r="A4260" s="1">
        <v>0.65221067129629628</v>
      </c>
      <c r="B4260">
        <v>592</v>
      </c>
    </row>
    <row r="4261" spans="1:2" x14ac:dyDescent="0.25">
      <c r="A4261" s="1">
        <v>0.65222233796296292</v>
      </c>
      <c r="B4261">
        <v>592</v>
      </c>
    </row>
    <row r="4262" spans="1:2" x14ac:dyDescent="0.25">
      <c r="A4262" s="1">
        <v>0.65223358796296294</v>
      </c>
      <c r="B4262">
        <v>591</v>
      </c>
    </row>
    <row r="4263" spans="1:2" x14ac:dyDescent="0.25">
      <c r="A4263" s="1">
        <v>0.65224525462962968</v>
      </c>
      <c r="B4263">
        <v>582</v>
      </c>
    </row>
    <row r="4264" spans="1:2" x14ac:dyDescent="0.25">
      <c r="A4264" s="1">
        <v>0.65225692129629631</v>
      </c>
      <c r="B4264">
        <v>580</v>
      </c>
    </row>
    <row r="4265" spans="1:2" x14ac:dyDescent="0.25">
      <c r="A4265" s="1">
        <v>0.65226858796296294</v>
      </c>
      <c r="B4265">
        <v>576</v>
      </c>
    </row>
    <row r="4266" spans="1:2" x14ac:dyDescent="0.25">
      <c r="A4266" s="1">
        <v>0.65227983796296296</v>
      </c>
      <c r="B4266">
        <v>582</v>
      </c>
    </row>
    <row r="4267" spans="1:2" x14ac:dyDescent="0.25">
      <c r="A4267" s="1">
        <v>0.65229150462962959</v>
      </c>
      <c r="B4267">
        <v>578</v>
      </c>
    </row>
    <row r="4268" spans="1:2" x14ac:dyDescent="0.25">
      <c r="A4268" s="1">
        <v>0.65230317129629634</v>
      </c>
      <c r="B4268">
        <v>582</v>
      </c>
    </row>
    <row r="4269" spans="1:2" x14ac:dyDescent="0.25">
      <c r="A4269" s="1">
        <v>0.65231483796296297</v>
      </c>
      <c r="B4269">
        <v>585</v>
      </c>
    </row>
    <row r="4270" spans="1:2" x14ac:dyDescent="0.25">
      <c r="A4270" s="1">
        <v>0.6523265046296296</v>
      </c>
      <c r="B4270">
        <v>585</v>
      </c>
    </row>
    <row r="4271" spans="1:2" x14ac:dyDescent="0.25">
      <c r="A4271" s="1">
        <v>0.65233775462962962</v>
      </c>
      <c r="B4271">
        <v>582</v>
      </c>
    </row>
    <row r="4272" spans="1:2" x14ac:dyDescent="0.25">
      <c r="A4272" s="1">
        <v>0.65234942129629625</v>
      </c>
      <c r="B4272">
        <v>584</v>
      </c>
    </row>
    <row r="4273" spans="1:2" x14ac:dyDescent="0.25">
      <c r="A4273" s="1">
        <v>0.65236108796296299</v>
      </c>
      <c r="B4273">
        <v>569</v>
      </c>
    </row>
    <row r="4274" spans="1:2" x14ac:dyDescent="0.25">
      <c r="A4274" s="1">
        <v>0.65237275462962963</v>
      </c>
      <c r="B4274">
        <v>578</v>
      </c>
    </row>
    <row r="4275" spans="1:2" x14ac:dyDescent="0.25">
      <c r="A4275" s="1">
        <v>0.65238442129629626</v>
      </c>
      <c r="B4275">
        <v>592</v>
      </c>
    </row>
    <row r="4276" spans="1:2" x14ac:dyDescent="0.25">
      <c r="A4276" s="1">
        <v>0.65239567129629628</v>
      </c>
      <c r="B4276">
        <v>592</v>
      </c>
    </row>
    <row r="4277" spans="1:2" x14ac:dyDescent="0.25">
      <c r="A4277" s="1">
        <v>0.65240733796296291</v>
      </c>
      <c r="B4277">
        <v>593</v>
      </c>
    </row>
    <row r="4278" spans="1:2" x14ac:dyDescent="0.25">
      <c r="A4278" s="1">
        <v>0.65241900462962965</v>
      </c>
      <c r="B4278">
        <v>591</v>
      </c>
    </row>
    <row r="4279" spans="1:2" x14ac:dyDescent="0.25">
      <c r="A4279" s="1">
        <v>0.65243067129629628</v>
      </c>
      <c r="B4279">
        <v>592</v>
      </c>
    </row>
    <row r="4280" spans="1:2" x14ac:dyDescent="0.25">
      <c r="A4280" s="1">
        <v>0.6524419212962963</v>
      </c>
      <c r="B4280">
        <v>591</v>
      </c>
    </row>
    <row r="4281" spans="1:2" x14ac:dyDescent="0.25">
      <c r="A4281" s="1">
        <v>0.65245358796296293</v>
      </c>
      <c r="B4281">
        <v>591</v>
      </c>
    </row>
    <row r="4282" spans="1:2" x14ac:dyDescent="0.25">
      <c r="A4282" s="1">
        <v>0.65246525462962968</v>
      </c>
      <c r="B4282">
        <v>593</v>
      </c>
    </row>
    <row r="4283" spans="1:2" x14ac:dyDescent="0.25">
      <c r="A4283" s="1">
        <v>0.65247692129629631</v>
      </c>
      <c r="B4283">
        <v>587</v>
      </c>
    </row>
    <row r="4284" spans="1:2" x14ac:dyDescent="0.25">
      <c r="A4284" s="1">
        <v>0.65248858796296294</v>
      </c>
      <c r="B4284">
        <v>582</v>
      </c>
    </row>
    <row r="4285" spans="1:2" x14ac:dyDescent="0.25">
      <c r="A4285" s="1">
        <v>0.65249983796296296</v>
      </c>
      <c r="B4285">
        <v>580</v>
      </c>
    </row>
    <row r="4286" spans="1:2" x14ac:dyDescent="0.25">
      <c r="A4286" s="1">
        <v>0.65251150462962959</v>
      </c>
      <c r="B4286">
        <v>585</v>
      </c>
    </row>
    <row r="4287" spans="1:2" x14ac:dyDescent="0.25">
      <c r="A4287" s="1">
        <v>0.65252317129629633</v>
      </c>
      <c r="B4287">
        <v>586</v>
      </c>
    </row>
    <row r="4288" spans="1:2" x14ac:dyDescent="0.25">
      <c r="A4288" s="1">
        <v>0.65253483796296297</v>
      </c>
      <c r="B4288">
        <v>586</v>
      </c>
    </row>
    <row r="4289" spans="1:2" x14ac:dyDescent="0.25">
      <c r="A4289" s="1">
        <v>0.6525465046296296</v>
      </c>
      <c r="B4289">
        <v>586</v>
      </c>
    </row>
    <row r="4290" spans="1:2" x14ac:dyDescent="0.25">
      <c r="A4290" s="1">
        <v>0.65255775462962962</v>
      </c>
      <c r="B4290">
        <v>585</v>
      </c>
    </row>
    <row r="4291" spans="1:2" x14ac:dyDescent="0.25">
      <c r="A4291" s="1">
        <v>0.65256942129629625</v>
      </c>
      <c r="B4291">
        <v>584</v>
      </c>
    </row>
    <row r="4292" spans="1:2" x14ac:dyDescent="0.25">
      <c r="A4292" s="1">
        <v>0.65258108796296299</v>
      </c>
      <c r="B4292">
        <v>589</v>
      </c>
    </row>
    <row r="4293" spans="1:2" x14ac:dyDescent="0.25">
      <c r="A4293" s="1">
        <v>0.65259275462962962</v>
      </c>
      <c r="B4293">
        <v>583</v>
      </c>
    </row>
    <row r="4294" spans="1:2" x14ac:dyDescent="0.25">
      <c r="A4294" s="1">
        <v>0.65260400462962964</v>
      </c>
      <c r="B4294">
        <v>584</v>
      </c>
    </row>
    <row r="4295" spans="1:2" x14ac:dyDescent="0.25">
      <c r="A4295" s="1">
        <v>0.65261567129629627</v>
      </c>
      <c r="B4295">
        <v>582</v>
      </c>
    </row>
    <row r="4296" spans="1:2" x14ac:dyDescent="0.25">
      <c r="A4296" s="1">
        <v>0.65262733796296302</v>
      </c>
      <c r="B4296">
        <v>583</v>
      </c>
    </row>
    <row r="4297" spans="1:2" x14ac:dyDescent="0.25">
      <c r="A4297" s="1">
        <v>0.65263900462962965</v>
      </c>
      <c r="B4297">
        <v>588</v>
      </c>
    </row>
    <row r="4298" spans="1:2" x14ac:dyDescent="0.25">
      <c r="A4298" s="1">
        <v>0.65265067129629628</v>
      </c>
      <c r="B4298">
        <v>588</v>
      </c>
    </row>
    <row r="4299" spans="1:2" x14ac:dyDescent="0.25">
      <c r="A4299" s="1">
        <v>0.6526619212962963</v>
      </c>
      <c r="B4299">
        <v>595</v>
      </c>
    </row>
    <row r="4300" spans="1:2" x14ac:dyDescent="0.25">
      <c r="A4300" s="1">
        <v>0.65267358796296293</v>
      </c>
      <c r="B4300">
        <v>600</v>
      </c>
    </row>
    <row r="4301" spans="1:2" x14ac:dyDescent="0.25">
      <c r="A4301" s="1">
        <v>0.65268525462962967</v>
      </c>
      <c r="B4301">
        <v>590</v>
      </c>
    </row>
    <row r="4302" spans="1:2" x14ac:dyDescent="0.25">
      <c r="A4302" s="1">
        <v>0.65269692129629631</v>
      </c>
      <c r="B4302">
        <v>592</v>
      </c>
    </row>
    <row r="4303" spans="1:2" x14ac:dyDescent="0.25">
      <c r="A4303" s="1">
        <v>0.65270817129629632</v>
      </c>
      <c r="B4303">
        <v>593</v>
      </c>
    </row>
    <row r="4304" spans="1:2" x14ac:dyDescent="0.25">
      <c r="A4304" s="1">
        <v>0.65271983796296296</v>
      </c>
      <c r="B4304">
        <v>593</v>
      </c>
    </row>
    <row r="4305" spans="1:2" x14ac:dyDescent="0.25">
      <c r="A4305" s="1">
        <v>0.65273150462962959</v>
      </c>
      <c r="B4305">
        <v>582</v>
      </c>
    </row>
    <row r="4306" spans="1:2" x14ac:dyDescent="0.25">
      <c r="A4306" s="1">
        <v>0.65274317129629633</v>
      </c>
      <c r="B4306">
        <v>590</v>
      </c>
    </row>
    <row r="4307" spans="1:2" x14ac:dyDescent="0.25">
      <c r="A4307" s="1">
        <v>0.65275483796296296</v>
      </c>
      <c r="B4307">
        <v>594</v>
      </c>
    </row>
    <row r="4308" spans="1:2" x14ac:dyDescent="0.25">
      <c r="A4308" s="1">
        <v>0.65276608796296298</v>
      </c>
      <c r="B4308">
        <v>594</v>
      </c>
    </row>
    <row r="4309" spans="1:2" x14ac:dyDescent="0.25">
      <c r="A4309" s="1">
        <v>0.65277775462962961</v>
      </c>
      <c r="B4309">
        <v>592</v>
      </c>
    </row>
    <row r="4310" spans="1:2" x14ac:dyDescent="0.25">
      <c r="A4310" s="1">
        <v>0.65278942129629625</v>
      </c>
      <c r="B4310">
        <v>595</v>
      </c>
    </row>
    <row r="4311" spans="1:2" x14ac:dyDescent="0.25">
      <c r="A4311" s="1">
        <v>0.65280108796296299</v>
      </c>
      <c r="B4311">
        <v>593</v>
      </c>
    </row>
    <row r="4312" spans="1:2" x14ac:dyDescent="0.25">
      <c r="A4312" s="1">
        <v>0.65281275462962962</v>
      </c>
      <c r="B4312">
        <v>591</v>
      </c>
    </row>
    <row r="4313" spans="1:2" x14ac:dyDescent="0.25">
      <c r="A4313" s="1">
        <v>0.65282400462962964</v>
      </c>
      <c r="B4313">
        <v>592</v>
      </c>
    </row>
    <row r="4314" spans="1:2" x14ac:dyDescent="0.25">
      <c r="A4314" s="1">
        <v>0.65283567129629627</v>
      </c>
      <c r="B4314">
        <v>595</v>
      </c>
    </row>
    <row r="4315" spans="1:2" x14ac:dyDescent="0.25">
      <c r="A4315" s="1">
        <v>0.65284733796296301</v>
      </c>
      <c r="B4315">
        <v>602</v>
      </c>
    </row>
    <row r="4316" spans="1:2" x14ac:dyDescent="0.25">
      <c r="A4316" s="1">
        <v>0.65285900462962965</v>
      </c>
      <c r="B4316">
        <v>603</v>
      </c>
    </row>
    <row r="4317" spans="1:2" x14ac:dyDescent="0.25">
      <c r="A4317" s="1">
        <v>0.65287025462962966</v>
      </c>
      <c r="B4317">
        <v>601</v>
      </c>
    </row>
    <row r="4318" spans="1:2" x14ac:dyDescent="0.25">
      <c r="A4318" s="1">
        <v>0.6528819212962963</v>
      </c>
      <c r="B4318">
        <v>601</v>
      </c>
    </row>
    <row r="4319" spans="1:2" x14ac:dyDescent="0.25">
      <c r="A4319" s="1">
        <v>0.65289358796296293</v>
      </c>
      <c r="B4319">
        <v>604</v>
      </c>
    </row>
    <row r="4320" spans="1:2" x14ac:dyDescent="0.25">
      <c r="A4320" s="1">
        <v>0.65290525462962967</v>
      </c>
      <c r="B4320">
        <v>603</v>
      </c>
    </row>
    <row r="4321" spans="1:2" x14ac:dyDescent="0.25">
      <c r="A4321" s="1">
        <v>0.6529169212962963</v>
      </c>
      <c r="B4321">
        <v>606</v>
      </c>
    </row>
    <row r="4322" spans="1:2" x14ac:dyDescent="0.25">
      <c r="A4322" s="1">
        <v>0.65292817129629632</v>
      </c>
      <c r="B4322">
        <v>604</v>
      </c>
    </row>
    <row r="4323" spans="1:2" x14ac:dyDescent="0.25">
      <c r="A4323" s="1">
        <v>0.65293983796296295</v>
      </c>
      <c r="B4323">
        <v>605</v>
      </c>
    </row>
    <row r="4324" spans="1:2" x14ac:dyDescent="0.25">
      <c r="A4324" s="1">
        <v>0.65295150462962959</v>
      </c>
      <c r="B4324">
        <v>603</v>
      </c>
    </row>
    <row r="4325" spans="1:2" x14ac:dyDescent="0.25">
      <c r="A4325" s="1">
        <v>0.65296317129629633</v>
      </c>
      <c r="B4325">
        <v>599</v>
      </c>
    </row>
    <row r="4326" spans="1:2" x14ac:dyDescent="0.25">
      <c r="A4326" s="1">
        <v>0.65297483796296296</v>
      </c>
      <c r="B4326">
        <v>597</v>
      </c>
    </row>
    <row r="4327" spans="1:2" x14ac:dyDescent="0.25">
      <c r="A4327" s="1">
        <v>0.65298608796296298</v>
      </c>
      <c r="B4327">
        <v>595</v>
      </c>
    </row>
    <row r="4328" spans="1:2" x14ac:dyDescent="0.25">
      <c r="A4328" s="1">
        <v>0.65299775462962961</v>
      </c>
      <c r="B4328">
        <v>591</v>
      </c>
    </row>
    <row r="4329" spans="1:2" x14ac:dyDescent="0.25">
      <c r="A4329" s="1">
        <v>0.65300942129629624</v>
      </c>
      <c r="B4329">
        <v>589</v>
      </c>
    </row>
    <row r="4330" spans="1:2" x14ac:dyDescent="0.25">
      <c r="A4330" s="1">
        <v>0.65302108796296299</v>
      </c>
      <c r="B4330">
        <v>590</v>
      </c>
    </row>
    <row r="4331" spans="1:2" x14ac:dyDescent="0.25">
      <c r="A4331" s="1">
        <v>0.65303233796296301</v>
      </c>
      <c r="B4331">
        <v>586</v>
      </c>
    </row>
    <row r="4332" spans="1:2" x14ac:dyDescent="0.25">
      <c r="A4332" s="1">
        <v>0.65304400462962964</v>
      </c>
      <c r="B4332">
        <v>596</v>
      </c>
    </row>
    <row r="4333" spans="1:2" x14ac:dyDescent="0.25">
      <c r="A4333" s="1">
        <v>0.65305567129629627</v>
      </c>
      <c r="B4333">
        <v>591</v>
      </c>
    </row>
    <row r="4334" spans="1:2" x14ac:dyDescent="0.25">
      <c r="A4334" s="1">
        <v>0.65306733796296301</v>
      </c>
      <c r="B4334">
        <v>592</v>
      </c>
    </row>
    <row r="4335" spans="1:2" x14ac:dyDescent="0.25">
      <c r="A4335" s="1">
        <v>0.65307900462962964</v>
      </c>
      <c r="B4335">
        <v>590</v>
      </c>
    </row>
    <row r="4336" spans="1:2" x14ac:dyDescent="0.25">
      <c r="A4336" s="1">
        <v>0.65309025462962966</v>
      </c>
      <c r="B4336">
        <v>592</v>
      </c>
    </row>
    <row r="4337" spans="1:2" x14ac:dyDescent="0.25">
      <c r="A4337" s="1">
        <v>0.65310192129629629</v>
      </c>
      <c r="B4337">
        <v>592</v>
      </c>
    </row>
    <row r="4338" spans="1:2" x14ac:dyDescent="0.25">
      <c r="A4338" s="1">
        <v>0.65311358796296293</v>
      </c>
      <c r="B4338">
        <v>594</v>
      </c>
    </row>
    <row r="4339" spans="1:2" x14ac:dyDescent="0.25">
      <c r="A4339" s="1">
        <v>0.65312525462962967</v>
      </c>
      <c r="B4339">
        <v>595</v>
      </c>
    </row>
    <row r="4340" spans="1:2" x14ac:dyDescent="0.25">
      <c r="A4340" s="1">
        <v>0.65313650462962958</v>
      </c>
      <c r="B4340">
        <v>590</v>
      </c>
    </row>
    <row r="4341" spans="1:2" x14ac:dyDescent="0.25">
      <c r="A4341" s="1">
        <v>0.65314817129629632</v>
      </c>
      <c r="B4341">
        <v>581</v>
      </c>
    </row>
    <row r="4342" spans="1:2" x14ac:dyDescent="0.25">
      <c r="A4342" s="1">
        <v>0.65315983796296295</v>
      </c>
      <c r="B4342">
        <v>584</v>
      </c>
    </row>
    <row r="4343" spans="1:2" x14ac:dyDescent="0.25">
      <c r="A4343" s="1">
        <v>0.65317150462962958</v>
      </c>
      <c r="B4343">
        <v>588</v>
      </c>
    </row>
    <row r="4344" spans="1:2" x14ac:dyDescent="0.25">
      <c r="A4344" s="1">
        <v>0.65318317129629633</v>
      </c>
      <c r="B4344">
        <v>587</v>
      </c>
    </row>
    <row r="4345" spans="1:2" x14ac:dyDescent="0.25">
      <c r="A4345" s="1">
        <v>0.65319442129629635</v>
      </c>
      <c r="B4345">
        <v>585</v>
      </c>
    </row>
    <row r="4346" spans="1:2" x14ac:dyDescent="0.25">
      <c r="A4346" s="1">
        <v>0.65320608796296298</v>
      </c>
      <c r="B4346">
        <v>584</v>
      </c>
    </row>
    <row r="4347" spans="1:2" x14ac:dyDescent="0.25">
      <c r="A4347" s="1">
        <v>0.65321775462962961</v>
      </c>
      <c r="B4347">
        <v>575</v>
      </c>
    </row>
    <row r="4348" spans="1:2" x14ac:dyDescent="0.25">
      <c r="A4348" s="1">
        <v>0.65322942129629624</v>
      </c>
      <c r="B4348">
        <v>590</v>
      </c>
    </row>
    <row r="4349" spans="1:2" x14ac:dyDescent="0.25">
      <c r="A4349" s="1">
        <v>0.65324108796296299</v>
      </c>
      <c r="B4349">
        <v>592</v>
      </c>
    </row>
    <row r="4350" spans="1:2" x14ac:dyDescent="0.25">
      <c r="A4350" s="1">
        <v>0.653252337962963</v>
      </c>
      <c r="B4350">
        <v>593</v>
      </c>
    </row>
    <row r="4351" spans="1:2" x14ac:dyDescent="0.25">
      <c r="A4351" s="1">
        <v>0.65326400462962964</v>
      </c>
      <c r="B4351">
        <v>594</v>
      </c>
    </row>
    <row r="4352" spans="1:2" x14ac:dyDescent="0.25">
      <c r="A4352" s="1">
        <v>0.65327567129629627</v>
      </c>
      <c r="B4352">
        <v>593</v>
      </c>
    </row>
    <row r="4353" spans="1:2" x14ac:dyDescent="0.25">
      <c r="A4353" s="1">
        <v>0.65328733796296301</v>
      </c>
      <c r="B4353">
        <v>594</v>
      </c>
    </row>
    <row r="4354" spans="1:2" x14ac:dyDescent="0.25">
      <c r="A4354" s="1">
        <v>0.65329858796296292</v>
      </c>
      <c r="B4354">
        <v>602</v>
      </c>
    </row>
    <row r="4355" spans="1:2" x14ac:dyDescent="0.25">
      <c r="A4355" s="1">
        <v>0.65331025462962966</v>
      </c>
      <c r="B4355">
        <v>604</v>
      </c>
    </row>
    <row r="4356" spans="1:2" x14ac:dyDescent="0.25">
      <c r="A4356" s="1">
        <v>0.65332192129629629</v>
      </c>
      <c r="B4356">
        <v>602</v>
      </c>
    </row>
    <row r="4357" spans="1:2" x14ac:dyDescent="0.25">
      <c r="A4357" s="1">
        <v>0.65333358796296293</v>
      </c>
      <c r="B4357">
        <v>604</v>
      </c>
    </row>
    <row r="4358" spans="1:2" x14ac:dyDescent="0.25">
      <c r="A4358" s="1">
        <v>0.65334525462962967</v>
      </c>
      <c r="B4358">
        <v>609</v>
      </c>
    </row>
    <row r="4359" spans="1:2" x14ac:dyDescent="0.25">
      <c r="A4359" s="1">
        <v>0.65335650462962958</v>
      </c>
      <c r="B4359">
        <v>605</v>
      </c>
    </row>
    <row r="4360" spans="1:2" x14ac:dyDescent="0.25">
      <c r="A4360" s="1">
        <v>0.65336817129629632</v>
      </c>
      <c r="B4360">
        <v>609</v>
      </c>
    </row>
    <row r="4361" spans="1:2" x14ac:dyDescent="0.25">
      <c r="A4361" s="1">
        <v>0.65337983796296295</v>
      </c>
      <c r="B4361">
        <v>606</v>
      </c>
    </row>
    <row r="4362" spans="1:2" x14ac:dyDescent="0.25">
      <c r="A4362" s="1">
        <v>0.65339150462962958</v>
      </c>
      <c r="B4362">
        <v>602</v>
      </c>
    </row>
    <row r="4363" spans="1:2" x14ac:dyDescent="0.25">
      <c r="A4363" s="1">
        <v>0.65340317129629633</v>
      </c>
      <c r="B4363">
        <v>601</v>
      </c>
    </row>
    <row r="4364" spans="1:2" x14ac:dyDescent="0.25">
      <c r="A4364" s="1">
        <v>0.65341442129629634</v>
      </c>
      <c r="B4364">
        <v>601</v>
      </c>
    </row>
    <row r="4365" spans="1:2" x14ac:dyDescent="0.25">
      <c r="A4365" s="1">
        <v>0.65342608796296298</v>
      </c>
      <c r="B4365">
        <v>601</v>
      </c>
    </row>
    <row r="4366" spans="1:2" x14ac:dyDescent="0.25">
      <c r="A4366" s="1">
        <v>0.65343775462962961</v>
      </c>
      <c r="B4366">
        <v>599</v>
      </c>
    </row>
    <row r="4367" spans="1:2" x14ac:dyDescent="0.25">
      <c r="A4367" s="1">
        <v>0.65344942129629635</v>
      </c>
      <c r="B4367">
        <v>598</v>
      </c>
    </row>
    <row r="4368" spans="1:2" x14ac:dyDescent="0.25">
      <c r="A4368" s="1">
        <v>0.65346067129629626</v>
      </c>
      <c r="B4368">
        <v>598</v>
      </c>
    </row>
    <row r="4369" spans="1:2" x14ac:dyDescent="0.25">
      <c r="A4369" s="1">
        <v>0.653472337962963</v>
      </c>
      <c r="B4369">
        <v>598</v>
      </c>
    </row>
    <row r="4370" spans="1:2" x14ac:dyDescent="0.25">
      <c r="A4370" s="1">
        <v>0.65348400462962963</v>
      </c>
      <c r="B4370">
        <v>597</v>
      </c>
    </row>
    <row r="4371" spans="1:2" x14ac:dyDescent="0.25">
      <c r="A4371" s="1">
        <v>0.65349567129629627</v>
      </c>
      <c r="B4371">
        <v>596</v>
      </c>
    </row>
    <row r="4372" spans="1:2" x14ac:dyDescent="0.25">
      <c r="A4372" s="1">
        <v>0.65350733796296301</v>
      </c>
      <c r="B4372">
        <v>598</v>
      </c>
    </row>
    <row r="4373" spans="1:2" x14ac:dyDescent="0.25">
      <c r="A4373" s="1">
        <v>0.65351858796296292</v>
      </c>
      <c r="B4373">
        <v>600</v>
      </c>
    </row>
    <row r="4374" spans="1:2" x14ac:dyDescent="0.25">
      <c r="A4374" s="1">
        <v>0.65353025462962966</v>
      </c>
      <c r="B4374">
        <v>604</v>
      </c>
    </row>
    <row r="4375" spans="1:2" x14ac:dyDescent="0.25">
      <c r="A4375" s="1">
        <v>0.65354192129629629</v>
      </c>
      <c r="B4375">
        <v>603</v>
      </c>
    </row>
    <row r="4376" spans="1:2" x14ac:dyDescent="0.25">
      <c r="A4376" s="1">
        <v>0.65355358796296292</v>
      </c>
      <c r="B4376">
        <v>605</v>
      </c>
    </row>
    <row r="4377" spans="1:2" x14ac:dyDescent="0.25">
      <c r="A4377" s="1">
        <v>0.65356483796296294</v>
      </c>
      <c r="B4377">
        <v>603</v>
      </c>
    </row>
    <row r="4378" spans="1:2" x14ac:dyDescent="0.25">
      <c r="A4378" s="1">
        <v>0.65357650462962968</v>
      </c>
      <c r="B4378">
        <v>598</v>
      </c>
    </row>
    <row r="4379" spans="1:2" x14ac:dyDescent="0.25">
      <c r="A4379" s="1">
        <v>0.65358817129629632</v>
      </c>
      <c r="B4379">
        <v>597</v>
      </c>
    </row>
    <row r="4380" spans="1:2" x14ac:dyDescent="0.25">
      <c r="A4380" s="1">
        <v>0.65359983796296295</v>
      </c>
      <c r="B4380">
        <v>597</v>
      </c>
    </row>
    <row r="4381" spans="1:2" x14ac:dyDescent="0.25">
      <c r="A4381" s="1">
        <v>0.65361150462962958</v>
      </c>
      <c r="B4381">
        <v>590</v>
      </c>
    </row>
    <row r="4382" spans="1:2" x14ac:dyDescent="0.25">
      <c r="A4382" s="1">
        <v>0.6536227546296296</v>
      </c>
      <c r="B4382">
        <v>583</v>
      </c>
    </row>
    <row r="4383" spans="1:2" x14ac:dyDescent="0.25">
      <c r="A4383" s="1">
        <v>0.65363442129629634</v>
      </c>
      <c r="B4383">
        <v>591</v>
      </c>
    </row>
    <row r="4384" spans="1:2" x14ac:dyDescent="0.25">
      <c r="A4384" s="1">
        <v>0.65364608796296297</v>
      </c>
      <c r="B4384">
        <v>585</v>
      </c>
    </row>
    <row r="4385" spans="1:2" x14ac:dyDescent="0.25">
      <c r="A4385" s="1">
        <v>0.65365775462962961</v>
      </c>
      <c r="B4385">
        <v>586</v>
      </c>
    </row>
    <row r="4386" spans="1:2" x14ac:dyDescent="0.25">
      <c r="A4386" s="1">
        <v>0.65366942129629635</v>
      </c>
      <c r="B4386">
        <v>584</v>
      </c>
    </row>
    <row r="4387" spans="1:2" x14ac:dyDescent="0.25">
      <c r="A4387" s="1">
        <v>0.65368067129629626</v>
      </c>
      <c r="B4387">
        <v>582</v>
      </c>
    </row>
    <row r="4388" spans="1:2" x14ac:dyDescent="0.25">
      <c r="A4388" s="1">
        <v>0.653692337962963</v>
      </c>
      <c r="B4388">
        <v>581</v>
      </c>
    </row>
    <row r="4389" spans="1:2" x14ac:dyDescent="0.25">
      <c r="A4389" s="1">
        <v>0.65370400462962963</v>
      </c>
      <c r="B4389">
        <v>596</v>
      </c>
    </row>
    <row r="4390" spans="1:2" x14ac:dyDescent="0.25">
      <c r="A4390" s="1">
        <v>0.65371567129629626</v>
      </c>
      <c r="B4390">
        <v>596</v>
      </c>
    </row>
    <row r="4391" spans="1:2" x14ac:dyDescent="0.25">
      <c r="A4391" s="1">
        <v>0.65372692129629628</v>
      </c>
      <c r="B4391">
        <v>593</v>
      </c>
    </row>
    <row r="4392" spans="1:2" x14ac:dyDescent="0.25">
      <c r="A4392" s="1">
        <v>0.65373858796296291</v>
      </c>
      <c r="B4392">
        <v>594</v>
      </c>
    </row>
    <row r="4393" spans="1:2" x14ac:dyDescent="0.25">
      <c r="A4393" s="1">
        <v>0.65375025462962966</v>
      </c>
      <c r="B4393">
        <v>594</v>
      </c>
    </row>
    <row r="4394" spans="1:2" x14ac:dyDescent="0.25">
      <c r="A4394" s="1">
        <v>0.65376192129629629</v>
      </c>
      <c r="B4394">
        <v>594</v>
      </c>
    </row>
    <row r="4395" spans="1:2" x14ac:dyDescent="0.25">
      <c r="A4395" s="1">
        <v>0.65377358796296292</v>
      </c>
      <c r="B4395">
        <v>592</v>
      </c>
    </row>
    <row r="4396" spans="1:2" x14ac:dyDescent="0.25">
      <c r="A4396" s="1">
        <v>0.65378483796296294</v>
      </c>
      <c r="B4396">
        <v>594</v>
      </c>
    </row>
    <row r="4397" spans="1:2" x14ac:dyDescent="0.25">
      <c r="A4397" s="1">
        <v>0.65379650462962968</v>
      </c>
      <c r="B4397">
        <v>593</v>
      </c>
    </row>
    <row r="4398" spans="1:2" x14ac:dyDescent="0.25">
      <c r="A4398" s="1">
        <v>0.65380817129629631</v>
      </c>
      <c r="B4398">
        <v>592</v>
      </c>
    </row>
    <row r="4399" spans="1:2" x14ac:dyDescent="0.25">
      <c r="A4399" s="1">
        <v>0.65381983796296295</v>
      </c>
      <c r="B4399">
        <v>589</v>
      </c>
    </row>
    <row r="4400" spans="1:2" x14ac:dyDescent="0.25">
      <c r="A4400" s="1">
        <v>0.65383108796296296</v>
      </c>
      <c r="B4400">
        <v>592</v>
      </c>
    </row>
    <row r="4401" spans="1:2" x14ac:dyDescent="0.25">
      <c r="A4401" s="1">
        <v>0.6538427546296296</v>
      </c>
      <c r="B4401">
        <v>601</v>
      </c>
    </row>
    <row r="4402" spans="1:2" x14ac:dyDescent="0.25">
      <c r="A4402" s="1">
        <v>0.65385442129629634</v>
      </c>
      <c r="B4402">
        <v>594</v>
      </c>
    </row>
    <row r="4403" spans="1:2" x14ac:dyDescent="0.25">
      <c r="A4403" s="1">
        <v>0.65386608796296297</v>
      </c>
      <c r="B4403">
        <v>580</v>
      </c>
    </row>
    <row r="4404" spans="1:2" x14ac:dyDescent="0.25">
      <c r="A4404" s="1">
        <v>0.6538777546296296</v>
      </c>
      <c r="B4404">
        <v>592</v>
      </c>
    </row>
    <row r="4405" spans="1:2" x14ac:dyDescent="0.25">
      <c r="A4405" s="1">
        <v>0.65388900462962962</v>
      </c>
      <c r="B4405">
        <v>590</v>
      </c>
    </row>
    <row r="4406" spans="1:2" x14ac:dyDescent="0.25">
      <c r="A4406" s="1">
        <v>0.65390067129629625</v>
      </c>
      <c r="B4406">
        <v>591</v>
      </c>
    </row>
    <row r="4407" spans="1:2" x14ac:dyDescent="0.25">
      <c r="A4407" s="1">
        <v>0.653912337962963</v>
      </c>
      <c r="B4407">
        <v>596</v>
      </c>
    </row>
    <row r="4408" spans="1:2" x14ac:dyDescent="0.25">
      <c r="A4408" s="1">
        <v>0.65392400462962963</v>
      </c>
      <c r="B4408">
        <v>597</v>
      </c>
    </row>
    <row r="4409" spans="1:2" x14ac:dyDescent="0.25">
      <c r="A4409" s="1">
        <v>0.65393567129629626</v>
      </c>
      <c r="B4409">
        <v>598</v>
      </c>
    </row>
    <row r="4410" spans="1:2" x14ac:dyDescent="0.25">
      <c r="A4410" s="1">
        <v>0.65394692129629628</v>
      </c>
      <c r="B4410">
        <v>602</v>
      </c>
    </row>
    <row r="4411" spans="1:2" x14ac:dyDescent="0.25">
      <c r="A4411" s="1">
        <v>0.65395858796296291</v>
      </c>
      <c r="B4411">
        <v>603</v>
      </c>
    </row>
    <row r="4412" spans="1:2" x14ac:dyDescent="0.25">
      <c r="A4412" s="1">
        <v>0.65397025462962965</v>
      </c>
      <c r="B4412">
        <v>606</v>
      </c>
    </row>
    <row r="4413" spans="1:2" x14ac:dyDescent="0.25">
      <c r="A4413" s="1">
        <v>0.65398192129629629</v>
      </c>
      <c r="B4413">
        <v>606</v>
      </c>
    </row>
    <row r="4414" spans="1:2" x14ac:dyDescent="0.25">
      <c r="A4414" s="1">
        <v>0.65399317129629631</v>
      </c>
      <c r="B4414">
        <v>605</v>
      </c>
    </row>
    <row r="4415" spans="1:2" x14ac:dyDescent="0.25">
      <c r="A4415" s="1">
        <v>0.65400483796296294</v>
      </c>
      <c r="B4415">
        <v>608</v>
      </c>
    </row>
    <row r="4416" spans="1:2" x14ac:dyDescent="0.25">
      <c r="A4416" s="1">
        <v>0.65401650462962968</v>
      </c>
      <c r="B4416">
        <v>603</v>
      </c>
    </row>
    <row r="4417" spans="1:2" x14ac:dyDescent="0.25">
      <c r="A4417" s="1">
        <v>0.65402817129629631</v>
      </c>
      <c r="B4417">
        <v>596</v>
      </c>
    </row>
    <row r="4418" spans="1:2" x14ac:dyDescent="0.25">
      <c r="A4418" s="1">
        <v>0.65403983796296294</v>
      </c>
      <c r="B4418">
        <v>594</v>
      </c>
    </row>
    <row r="4419" spans="1:2" x14ac:dyDescent="0.25">
      <c r="A4419" s="1">
        <v>0.65405108796296296</v>
      </c>
      <c r="B4419">
        <v>593</v>
      </c>
    </row>
    <row r="4420" spans="1:2" x14ac:dyDescent="0.25">
      <c r="A4420" s="1">
        <v>0.65406275462962959</v>
      </c>
      <c r="B4420">
        <v>594</v>
      </c>
    </row>
    <row r="4421" spans="1:2" x14ac:dyDescent="0.25">
      <c r="A4421" s="1">
        <v>0.65407442129629634</v>
      </c>
      <c r="B4421">
        <v>589</v>
      </c>
    </row>
    <row r="4422" spans="1:2" x14ac:dyDescent="0.25">
      <c r="A4422" s="1">
        <v>0.65408608796296297</v>
      </c>
      <c r="B4422">
        <v>590</v>
      </c>
    </row>
    <row r="4423" spans="1:2" x14ac:dyDescent="0.25">
      <c r="A4423" s="1">
        <v>0.6540977546296296</v>
      </c>
      <c r="B4423">
        <v>587</v>
      </c>
    </row>
    <row r="4424" spans="1:2" x14ac:dyDescent="0.25">
      <c r="A4424" s="1">
        <v>0.65410900462962962</v>
      </c>
      <c r="B4424">
        <v>590</v>
      </c>
    </row>
    <row r="4425" spans="1:2" x14ac:dyDescent="0.25">
      <c r="A4425" s="1">
        <v>0.65412067129629625</v>
      </c>
      <c r="B4425">
        <v>584</v>
      </c>
    </row>
    <row r="4426" spans="1:2" x14ac:dyDescent="0.25">
      <c r="A4426" s="1">
        <v>0.654132337962963</v>
      </c>
      <c r="B4426">
        <v>596</v>
      </c>
    </row>
    <row r="4427" spans="1:2" x14ac:dyDescent="0.25">
      <c r="A4427" s="1">
        <v>0.65414400462962963</v>
      </c>
      <c r="B4427">
        <v>595</v>
      </c>
    </row>
    <row r="4428" spans="1:2" x14ac:dyDescent="0.25">
      <c r="A4428" s="1">
        <v>0.65415525462962965</v>
      </c>
      <c r="B4428">
        <v>596</v>
      </c>
    </row>
    <row r="4429" spans="1:2" x14ac:dyDescent="0.25">
      <c r="A4429" s="1">
        <v>0.65416692129629628</v>
      </c>
      <c r="B4429">
        <v>597</v>
      </c>
    </row>
    <row r="4430" spans="1:2" x14ac:dyDescent="0.25">
      <c r="A4430" s="1">
        <v>0.65417858796296291</v>
      </c>
      <c r="B4430">
        <v>598</v>
      </c>
    </row>
    <row r="4431" spans="1:2" x14ac:dyDescent="0.25">
      <c r="A4431" s="1">
        <v>0.65419025462962965</v>
      </c>
      <c r="B4431">
        <v>597</v>
      </c>
    </row>
    <row r="4432" spans="1:2" x14ac:dyDescent="0.25">
      <c r="A4432" s="1">
        <v>0.65420192129629628</v>
      </c>
      <c r="B4432">
        <v>597</v>
      </c>
    </row>
    <row r="4433" spans="1:2" x14ac:dyDescent="0.25">
      <c r="A4433" s="1">
        <v>0.6542131712962963</v>
      </c>
      <c r="B4433">
        <v>599</v>
      </c>
    </row>
    <row r="4434" spans="1:2" x14ac:dyDescent="0.25">
      <c r="A4434" s="1">
        <v>0.65422483796296294</v>
      </c>
      <c r="B4434">
        <v>594</v>
      </c>
    </row>
    <row r="4435" spans="1:2" x14ac:dyDescent="0.25">
      <c r="A4435" s="1">
        <v>0.65423650462962968</v>
      </c>
      <c r="B4435">
        <v>602</v>
      </c>
    </row>
    <row r="4436" spans="1:2" x14ac:dyDescent="0.25">
      <c r="A4436" s="1">
        <v>0.65424817129629631</v>
      </c>
      <c r="B4436">
        <v>596</v>
      </c>
    </row>
    <row r="4437" spans="1:2" x14ac:dyDescent="0.25">
      <c r="A4437" s="1">
        <v>0.65425942129629633</v>
      </c>
      <c r="B4437">
        <v>603</v>
      </c>
    </row>
    <row r="4438" spans="1:2" x14ac:dyDescent="0.25">
      <c r="A4438" s="1">
        <v>0.65427108796296296</v>
      </c>
      <c r="B4438">
        <v>593</v>
      </c>
    </row>
    <row r="4439" spans="1:2" x14ac:dyDescent="0.25">
      <c r="A4439" s="1">
        <v>0.65428275462962959</v>
      </c>
      <c r="B4439">
        <v>595</v>
      </c>
    </row>
    <row r="4440" spans="1:2" x14ac:dyDescent="0.25">
      <c r="A4440" s="1">
        <v>0.65429442129629634</v>
      </c>
      <c r="B4440">
        <v>596</v>
      </c>
    </row>
    <row r="4441" spans="1:2" x14ac:dyDescent="0.25">
      <c r="A4441" s="1">
        <v>0.65430608796296297</v>
      </c>
      <c r="B4441">
        <v>593</v>
      </c>
    </row>
    <row r="4442" spans="1:2" x14ac:dyDescent="0.25">
      <c r="A4442" s="1">
        <v>0.65431733796296299</v>
      </c>
      <c r="B4442">
        <v>598</v>
      </c>
    </row>
    <row r="4443" spans="1:2" x14ac:dyDescent="0.25">
      <c r="A4443" s="1">
        <v>0.65432900462962962</v>
      </c>
      <c r="B4443">
        <v>594</v>
      </c>
    </row>
    <row r="4444" spans="1:2" x14ac:dyDescent="0.25">
      <c r="A4444" s="1">
        <v>0.65434067129629625</v>
      </c>
      <c r="B4444">
        <v>593</v>
      </c>
    </row>
    <row r="4445" spans="1:2" x14ac:dyDescent="0.25">
      <c r="A4445" s="1">
        <v>0.65435233796296299</v>
      </c>
      <c r="B4445">
        <v>596</v>
      </c>
    </row>
    <row r="4446" spans="1:2" x14ac:dyDescent="0.25">
      <c r="A4446" s="1">
        <v>0.65436400462962963</v>
      </c>
      <c r="B4446">
        <v>598</v>
      </c>
    </row>
    <row r="4447" spans="1:2" x14ac:dyDescent="0.25">
      <c r="A4447" s="1">
        <v>0.65437525462962964</v>
      </c>
      <c r="B4447">
        <v>599</v>
      </c>
    </row>
    <row r="4448" spans="1:2" x14ac:dyDescent="0.25">
      <c r="A4448" s="1">
        <v>0.65438692129629628</v>
      </c>
      <c r="B4448">
        <v>596</v>
      </c>
    </row>
    <row r="4449" spans="1:2" x14ac:dyDescent="0.25">
      <c r="A4449" s="1">
        <v>0.65439858796296291</v>
      </c>
      <c r="B4449">
        <v>596</v>
      </c>
    </row>
    <row r="4450" spans="1:2" x14ac:dyDescent="0.25">
      <c r="A4450" s="1">
        <v>0.65441025462962965</v>
      </c>
      <c r="B4450">
        <v>597</v>
      </c>
    </row>
    <row r="4451" spans="1:2" x14ac:dyDescent="0.25">
      <c r="A4451" s="1">
        <v>0.65442150462962967</v>
      </c>
      <c r="B4451">
        <v>597</v>
      </c>
    </row>
    <row r="4452" spans="1:2" x14ac:dyDescent="0.25">
      <c r="A4452" s="1">
        <v>0.6544331712962963</v>
      </c>
      <c r="B4452">
        <v>597</v>
      </c>
    </row>
    <row r="4453" spans="1:2" x14ac:dyDescent="0.25">
      <c r="A4453" s="1">
        <v>0.65444483796296293</v>
      </c>
      <c r="B4453">
        <v>599</v>
      </c>
    </row>
    <row r="4454" spans="1:2" x14ac:dyDescent="0.25">
      <c r="A4454" s="1">
        <v>0.65445650462962968</v>
      </c>
      <c r="B4454">
        <v>599</v>
      </c>
    </row>
    <row r="4455" spans="1:2" x14ac:dyDescent="0.25">
      <c r="A4455" s="1">
        <v>0.65446817129629631</v>
      </c>
      <c r="B4455">
        <v>600</v>
      </c>
    </row>
    <row r="4456" spans="1:2" x14ac:dyDescent="0.25">
      <c r="A4456" s="1">
        <v>0.65447942129629633</v>
      </c>
      <c r="B4456">
        <v>598</v>
      </c>
    </row>
    <row r="4457" spans="1:2" x14ac:dyDescent="0.25">
      <c r="A4457" s="1">
        <v>0.65449108796296296</v>
      </c>
      <c r="B4457">
        <v>591</v>
      </c>
    </row>
    <row r="4458" spans="1:2" x14ac:dyDescent="0.25">
      <c r="A4458" s="1">
        <v>0.65450275462962959</v>
      </c>
      <c r="B4458">
        <v>598</v>
      </c>
    </row>
    <row r="4459" spans="1:2" x14ac:dyDescent="0.25">
      <c r="A4459" s="1">
        <v>0.65451442129629633</v>
      </c>
      <c r="B4459">
        <v>598</v>
      </c>
    </row>
    <row r="4460" spans="1:2" x14ac:dyDescent="0.25">
      <c r="A4460" s="1">
        <v>0.65452567129629624</v>
      </c>
      <c r="B4460">
        <v>599</v>
      </c>
    </row>
    <row r="4461" spans="1:2" x14ac:dyDescent="0.25">
      <c r="A4461" s="1">
        <v>0.65453733796296298</v>
      </c>
      <c r="B4461">
        <v>599</v>
      </c>
    </row>
    <row r="4462" spans="1:2" x14ac:dyDescent="0.25">
      <c r="A4462" s="1">
        <v>0.65454900462962962</v>
      </c>
      <c r="B4462">
        <v>599</v>
      </c>
    </row>
    <row r="4463" spans="1:2" x14ac:dyDescent="0.25">
      <c r="A4463" s="1">
        <v>0.65456067129629625</v>
      </c>
      <c r="B4463">
        <v>591</v>
      </c>
    </row>
    <row r="4464" spans="1:2" x14ac:dyDescent="0.25">
      <c r="A4464" s="1">
        <v>0.65457233796296299</v>
      </c>
      <c r="B4464">
        <v>599</v>
      </c>
    </row>
    <row r="4465" spans="1:2" x14ac:dyDescent="0.25">
      <c r="A4465" s="1">
        <v>0.65458358796296301</v>
      </c>
      <c r="B4465">
        <v>601</v>
      </c>
    </row>
    <row r="4466" spans="1:2" x14ac:dyDescent="0.25">
      <c r="A4466" s="1">
        <v>0.65459525462962964</v>
      </c>
      <c r="B4466">
        <v>601</v>
      </c>
    </row>
    <row r="4467" spans="1:2" x14ac:dyDescent="0.25">
      <c r="A4467" s="1">
        <v>0.65460692129629627</v>
      </c>
      <c r="B4467">
        <v>589</v>
      </c>
    </row>
    <row r="4468" spans="1:2" x14ac:dyDescent="0.25">
      <c r="A4468" s="1">
        <v>0.65461858796296302</v>
      </c>
      <c r="B4468">
        <v>590</v>
      </c>
    </row>
    <row r="4469" spans="1:2" x14ac:dyDescent="0.25">
      <c r="A4469" s="1">
        <v>0.65463025462962965</v>
      </c>
      <c r="B4469">
        <v>592</v>
      </c>
    </row>
    <row r="4470" spans="1:2" x14ac:dyDescent="0.25">
      <c r="A4470" s="1">
        <v>0.65464150462962967</v>
      </c>
      <c r="B4470">
        <v>595</v>
      </c>
    </row>
    <row r="4471" spans="1:2" x14ac:dyDescent="0.25">
      <c r="A4471" s="1">
        <v>0.6546531712962963</v>
      </c>
      <c r="B4471">
        <v>581</v>
      </c>
    </row>
    <row r="4472" spans="1:2" x14ac:dyDescent="0.25">
      <c r="A4472" s="1">
        <v>0.65466483796296293</v>
      </c>
      <c r="B4472">
        <v>591</v>
      </c>
    </row>
    <row r="4473" spans="1:2" x14ac:dyDescent="0.25">
      <c r="A4473" s="1">
        <v>0.65467650462962967</v>
      </c>
      <c r="B4473">
        <v>603</v>
      </c>
    </row>
    <row r="4474" spans="1:2" x14ac:dyDescent="0.25">
      <c r="A4474" s="1">
        <v>0.65468775462962958</v>
      </c>
      <c r="B4474">
        <v>597</v>
      </c>
    </row>
    <row r="4475" spans="1:2" x14ac:dyDescent="0.25">
      <c r="A4475" s="1">
        <v>0.65469942129629632</v>
      </c>
      <c r="B4475">
        <v>608</v>
      </c>
    </row>
    <row r="4476" spans="1:2" x14ac:dyDescent="0.25">
      <c r="A4476" s="1">
        <v>0.65471108796296296</v>
      </c>
      <c r="B4476">
        <v>609</v>
      </c>
    </row>
    <row r="4477" spans="1:2" x14ac:dyDescent="0.25">
      <c r="A4477" s="1">
        <v>0.65472275462962959</v>
      </c>
      <c r="B4477">
        <v>609</v>
      </c>
    </row>
    <row r="4478" spans="1:2" x14ac:dyDescent="0.25">
      <c r="A4478" s="1">
        <v>0.65473442129629633</v>
      </c>
      <c r="B4478">
        <v>603</v>
      </c>
    </row>
    <row r="4479" spans="1:2" x14ac:dyDescent="0.25">
      <c r="A4479" s="1">
        <v>0.65474567129629635</v>
      </c>
      <c r="B4479">
        <v>600</v>
      </c>
    </row>
    <row r="4480" spans="1:2" x14ac:dyDescent="0.25">
      <c r="A4480" s="1">
        <v>0.65475733796296298</v>
      </c>
      <c r="B4480">
        <v>602</v>
      </c>
    </row>
    <row r="4481" spans="1:2" x14ac:dyDescent="0.25">
      <c r="A4481" s="1">
        <v>0.65476900462962961</v>
      </c>
      <c r="B4481">
        <v>600</v>
      </c>
    </row>
    <row r="4482" spans="1:2" x14ac:dyDescent="0.25">
      <c r="A4482" s="1">
        <v>0.65478067129629625</v>
      </c>
      <c r="B4482">
        <v>599</v>
      </c>
    </row>
    <row r="4483" spans="1:2" x14ac:dyDescent="0.25">
      <c r="A4483" s="1">
        <v>0.65479233796296299</v>
      </c>
      <c r="B4483">
        <v>599</v>
      </c>
    </row>
    <row r="4484" spans="1:2" x14ac:dyDescent="0.25">
      <c r="A4484" s="1">
        <v>0.65480358796296301</v>
      </c>
      <c r="B4484">
        <v>599</v>
      </c>
    </row>
    <row r="4485" spans="1:2" x14ac:dyDescent="0.25">
      <c r="A4485" s="1">
        <v>0.65481525462962964</v>
      </c>
      <c r="B4485">
        <v>603</v>
      </c>
    </row>
    <row r="4486" spans="1:2" x14ac:dyDescent="0.25">
      <c r="A4486" s="1">
        <v>0.65482692129629627</v>
      </c>
      <c r="B4486">
        <v>602</v>
      </c>
    </row>
    <row r="4487" spans="1:2" x14ac:dyDescent="0.25">
      <c r="A4487" s="1">
        <v>0.65483858796296301</v>
      </c>
      <c r="B4487">
        <v>586</v>
      </c>
    </row>
    <row r="4488" spans="1:2" x14ac:dyDescent="0.25">
      <c r="A4488" s="1">
        <v>0.65484983796296292</v>
      </c>
      <c r="B4488">
        <v>590</v>
      </c>
    </row>
    <row r="4489" spans="1:2" x14ac:dyDescent="0.25">
      <c r="A4489" s="1">
        <v>0.65486150462962966</v>
      </c>
      <c r="B4489">
        <v>590</v>
      </c>
    </row>
    <row r="4490" spans="1:2" x14ac:dyDescent="0.25">
      <c r="A4490" s="1">
        <v>0.6548731712962963</v>
      </c>
      <c r="B4490">
        <v>595</v>
      </c>
    </row>
    <row r="4491" spans="1:2" x14ac:dyDescent="0.25">
      <c r="A4491" s="1">
        <v>0.65488483796296293</v>
      </c>
      <c r="B4491">
        <v>594</v>
      </c>
    </row>
    <row r="4492" spans="1:2" x14ac:dyDescent="0.25">
      <c r="A4492" s="1">
        <v>0.65489650462962967</v>
      </c>
      <c r="B4492">
        <v>601</v>
      </c>
    </row>
    <row r="4493" spans="1:2" x14ac:dyDescent="0.25">
      <c r="A4493" s="1">
        <v>0.65490775462962958</v>
      </c>
      <c r="B4493">
        <v>603</v>
      </c>
    </row>
    <row r="4494" spans="1:2" x14ac:dyDescent="0.25">
      <c r="A4494" s="1">
        <v>0.65491942129629632</v>
      </c>
      <c r="B4494">
        <v>597</v>
      </c>
    </row>
    <row r="4495" spans="1:2" x14ac:dyDescent="0.25">
      <c r="A4495" s="1">
        <v>0.65493108796296295</v>
      </c>
      <c r="B4495">
        <v>598</v>
      </c>
    </row>
    <row r="4496" spans="1:2" x14ac:dyDescent="0.25">
      <c r="A4496" s="1">
        <v>0.65494275462962959</v>
      </c>
      <c r="B4496">
        <v>609</v>
      </c>
    </row>
    <row r="4497" spans="1:2" x14ac:dyDescent="0.25">
      <c r="A4497" s="1">
        <v>0.6549540046296296</v>
      </c>
      <c r="B4497">
        <v>610</v>
      </c>
    </row>
    <row r="4498" spans="1:2" x14ac:dyDescent="0.25">
      <c r="A4498" s="1">
        <v>0.65496567129629635</v>
      </c>
      <c r="B4498">
        <v>611</v>
      </c>
    </row>
    <row r="4499" spans="1:2" x14ac:dyDescent="0.25">
      <c r="A4499" s="1">
        <v>0.65497733796296298</v>
      </c>
      <c r="B4499">
        <v>610</v>
      </c>
    </row>
    <row r="4500" spans="1:2" x14ac:dyDescent="0.25">
      <c r="A4500" s="1">
        <v>0.65498900462962961</v>
      </c>
      <c r="B4500">
        <v>611</v>
      </c>
    </row>
    <row r="4501" spans="1:2" x14ac:dyDescent="0.25">
      <c r="A4501" s="1">
        <v>0.65500067129629624</v>
      </c>
      <c r="B4501">
        <v>606</v>
      </c>
    </row>
    <row r="4502" spans="1:2" x14ac:dyDescent="0.25">
      <c r="A4502" s="1">
        <v>0.65501192129629626</v>
      </c>
      <c r="B4502">
        <v>605</v>
      </c>
    </row>
    <row r="4503" spans="1:2" x14ac:dyDescent="0.25">
      <c r="A4503" s="1">
        <v>0.65502358796296301</v>
      </c>
      <c r="B4503">
        <v>605</v>
      </c>
    </row>
    <row r="4504" spans="1:2" x14ac:dyDescent="0.25">
      <c r="A4504" s="1">
        <v>0.65503525462962964</v>
      </c>
      <c r="B4504">
        <v>607</v>
      </c>
    </row>
    <row r="4505" spans="1:2" x14ac:dyDescent="0.25">
      <c r="A4505" s="1">
        <v>0.65504692129629627</v>
      </c>
      <c r="B4505">
        <v>608</v>
      </c>
    </row>
    <row r="4506" spans="1:2" x14ac:dyDescent="0.25">
      <c r="A4506" s="1">
        <v>0.65505858796296301</v>
      </c>
      <c r="B4506">
        <v>609</v>
      </c>
    </row>
    <row r="4507" spans="1:2" x14ac:dyDescent="0.25">
      <c r="A4507" s="1">
        <v>0.65506983796296292</v>
      </c>
      <c r="B4507">
        <v>613</v>
      </c>
    </row>
    <row r="4508" spans="1:2" x14ac:dyDescent="0.25">
      <c r="A4508" s="1">
        <v>0.65508150462962966</v>
      </c>
      <c r="B4508">
        <v>611</v>
      </c>
    </row>
    <row r="4509" spans="1:2" x14ac:dyDescent="0.25">
      <c r="A4509" s="1">
        <v>0.65509317129629629</v>
      </c>
      <c r="B4509">
        <v>609</v>
      </c>
    </row>
    <row r="4510" spans="1:2" x14ac:dyDescent="0.25">
      <c r="A4510" s="1">
        <v>0.65510483796296293</v>
      </c>
      <c r="B4510">
        <v>608</v>
      </c>
    </row>
    <row r="4511" spans="1:2" x14ac:dyDescent="0.25">
      <c r="A4511" s="1">
        <v>0.65511608796296295</v>
      </c>
      <c r="B4511">
        <v>604</v>
      </c>
    </row>
    <row r="4512" spans="1:2" x14ac:dyDescent="0.25">
      <c r="A4512" s="1">
        <v>0.65512775462962958</v>
      </c>
      <c r="B4512">
        <v>593</v>
      </c>
    </row>
    <row r="4513" spans="1:2" x14ac:dyDescent="0.25">
      <c r="A4513" s="1">
        <v>0.65513942129629632</v>
      </c>
      <c r="B4513">
        <v>600</v>
      </c>
    </row>
    <row r="4514" spans="1:2" x14ac:dyDescent="0.25">
      <c r="A4514" s="1">
        <v>0.65515108796296295</v>
      </c>
      <c r="B4514">
        <v>599</v>
      </c>
    </row>
    <row r="4515" spans="1:2" x14ac:dyDescent="0.25">
      <c r="A4515" s="1">
        <v>0.65516275462962958</v>
      </c>
      <c r="B4515">
        <v>604</v>
      </c>
    </row>
    <row r="4516" spans="1:2" x14ac:dyDescent="0.25">
      <c r="A4516" s="1">
        <v>0.6551740046296296</v>
      </c>
      <c r="B4516">
        <v>594</v>
      </c>
    </row>
    <row r="4517" spans="1:2" x14ac:dyDescent="0.25">
      <c r="A4517" s="1">
        <v>0.65518567129629635</v>
      </c>
      <c r="B4517">
        <v>595</v>
      </c>
    </row>
    <row r="4518" spans="1:2" x14ac:dyDescent="0.25">
      <c r="A4518" s="1">
        <v>0.65519733796296298</v>
      </c>
      <c r="B4518">
        <v>594</v>
      </c>
    </row>
    <row r="4519" spans="1:2" x14ac:dyDescent="0.25">
      <c r="A4519" s="1">
        <v>0.65520900462962961</v>
      </c>
      <c r="B4519">
        <v>595</v>
      </c>
    </row>
    <row r="4520" spans="1:2" x14ac:dyDescent="0.25">
      <c r="A4520" s="1">
        <v>0.65522067129629624</v>
      </c>
      <c r="B4520">
        <v>591</v>
      </c>
    </row>
    <row r="4521" spans="1:2" x14ac:dyDescent="0.25">
      <c r="A4521" s="1">
        <v>0.65523192129629626</v>
      </c>
      <c r="B4521">
        <v>591</v>
      </c>
    </row>
    <row r="4522" spans="1:2" x14ac:dyDescent="0.25">
      <c r="A4522" s="1">
        <v>0.655243587962963</v>
      </c>
      <c r="B4522">
        <v>602</v>
      </c>
    </row>
    <row r="4523" spans="1:2" x14ac:dyDescent="0.25">
      <c r="A4523" s="1">
        <v>0.65525525462962964</v>
      </c>
      <c r="B4523">
        <v>603</v>
      </c>
    </row>
    <row r="4524" spans="1:2" x14ac:dyDescent="0.25">
      <c r="A4524" s="1">
        <v>0.65526692129629627</v>
      </c>
      <c r="B4524">
        <v>602</v>
      </c>
    </row>
    <row r="4525" spans="1:2" x14ac:dyDescent="0.25">
      <c r="A4525" s="1">
        <v>0.65527817129629629</v>
      </c>
      <c r="B4525">
        <v>600</v>
      </c>
    </row>
    <row r="4526" spans="1:2" x14ac:dyDescent="0.25">
      <c r="A4526" s="1">
        <v>0.65528983796296292</v>
      </c>
      <c r="B4526">
        <v>599</v>
      </c>
    </row>
    <row r="4527" spans="1:2" x14ac:dyDescent="0.25">
      <c r="A4527" s="1">
        <v>0.65530150462962966</v>
      </c>
      <c r="B4527">
        <v>600</v>
      </c>
    </row>
    <row r="4528" spans="1:2" x14ac:dyDescent="0.25">
      <c r="A4528" s="1">
        <v>0.65531317129629629</v>
      </c>
      <c r="B4528">
        <v>599</v>
      </c>
    </row>
    <row r="4529" spans="1:2" x14ac:dyDescent="0.25">
      <c r="A4529" s="1">
        <v>0.65532483796296292</v>
      </c>
      <c r="B4529">
        <v>602</v>
      </c>
    </row>
    <row r="4530" spans="1:2" x14ac:dyDescent="0.25">
      <c r="A4530" s="1">
        <v>0.65533608796296294</v>
      </c>
      <c r="B4530">
        <v>603</v>
      </c>
    </row>
    <row r="4531" spans="1:2" x14ac:dyDescent="0.25">
      <c r="A4531" s="1">
        <v>0.65534775462962958</v>
      </c>
      <c r="B4531">
        <v>613</v>
      </c>
    </row>
    <row r="4532" spans="1:2" x14ac:dyDescent="0.25">
      <c r="A4532" s="1">
        <v>0.65535942129629632</v>
      </c>
      <c r="B4532">
        <v>610</v>
      </c>
    </row>
    <row r="4533" spans="1:2" x14ac:dyDescent="0.25">
      <c r="A4533" s="1">
        <v>0.65537108796296295</v>
      </c>
      <c r="B4533">
        <v>604</v>
      </c>
    </row>
    <row r="4534" spans="1:2" x14ac:dyDescent="0.25">
      <c r="A4534" s="1">
        <v>0.65538233796296297</v>
      </c>
      <c r="B4534">
        <v>601</v>
      </c>
    </row>
    <row r="4535" spans="1:2" x14ac:dyDescent="0.25">
      <c r="A4535" s="1">
        <v>0.6553940046296296</v>
      </c>
      <c r="B4535">
        <v>594</v>
      </c>
    </row>
    <row r="4536" spans="1:2" x14ac:dyDescent="0.25">
      <c r="A4536" s="1">
        <v>0.65540567129629634</v>
      </c>
      <c r="B4536">
        <v>583</v>
      </c>
    </row>
    <row r="4537" spans="1:2" x14ac:dyDescent="0.25">
      <c r="A4537" s="1">
        <v>0.65541733796296298</v>
      </c>
      <c r="B4537">
        <v>603</v>
      </c>
    </row>
    <row r="4538" spans="1:2" x14ac:dyDescent="0.25">
      <c r="A4538" s="1">
        <v>0.65542900462962961</v>
      </c>
      <c r="B4538">
        <v>600</v>
      </c>
    </row>
    <row r="4539" spans="1:2" x14ac:dyDescent="0.25">
      <c r="A4539" s="1">
        <v>0.65544025462962963</v>
      </c>
      <c r="B4539">
        <v>601</v>
      </c>
    </row>
    <row r="4540" spans="1:2" x14ac:dyDescent="0.25">
      <c r="A4540" s="1">
        <v>0.65545192129629626</v>
      </c>
      <c r="B4540">
        <v>601</v>
      </c>
    </row>
    <row r="4541" spans="1:2" x14ac:dyDescent="0.25">
      <c r="A4541" s="1">
        <v>0.655463587962963</v>
      </c>
      <c r="B4541">
        <v>602</v>
      </c>
    </row>
    <row r="4542" spans="1:2" x14ac:dyDescent="0.25">
      <c r="A4542" s="1">
        <v>0.65547525462962963</v>
      </c>
      <c r="B4542">
        <v>599</v>
      </c>
    </row>
    <row r="4543" spans="1:2" x14ac:dyDescent="0.25">
      <c r="A4543" s="1">
        <v>0.65548692129629627</v>
      </c>
      <c r="B4543">
        <v>608</v>
      </c>
    </row>
    <row r="4544" spans="1:2" x14ac:dyDescent="0.25">
      <c r="A4544" s="1">
        <v>0.65549817129629628</v>
      </c>
      <c r="B4544">
        <v>612</v>
      </c>
    </row>
    <row r="4545" spans="1:2" x14ac:dyDescent="0.25">
      <c r="A4545" s="1">
        <v>0.65550983796296292</v>
      </c>
      <c r="B4545">
        <v>601</v>
      </c>
    </row>
    <row r="4546" spans="1:2" x14ac:dyDescent="0.25">
      <c r="A4546" s="1">
        <v>0.65552150462962966</v>
      </c>
      <c r="B4546">
        <v>599</v>
      </c>
    </row>
    <row r="4547" spans="1:2" x14ac:dyDescent="0.25">
      <c r="A4547" s="1">
        <v>0.65553317129629629</v>
      </c>
      <c r="B4547">
        <v>592</v>
      </c>
    </row>
    <row r="4548" spans="1:2" x14ac:dyDescent="0.25">
      <c r="A4548" s="1">
        <v>0.65554442129629631</v>
      </c>
      <c r="B4548">
        <v>602</v>
      </c>
    </row>
    <row r="4549" spans="1:2" x14ac:dyDescent="0.25">
      <c r="A4549" s="1">
        <v>0.65555608796296294</v>
      </c>
      <c r="B4549">
        <v>602</v>
      </c>
    </row>
    <row r="4550" spans="1:2" x14ac:dyDescent="0.25">
      <c r="A4550" s="1">
        <v>0.65556775462962968</v>
      </c>
      <c r="B4550">
        <v>603</v>
      </c>
    </row>
    <row r="4551" spans="1:2" x14ac:dyDescent="0.25">
      <c r="A4551" s="1">
        <v>0.65557942129629632</v>
      </c>
      <c r="B4551">
        <v>598</v>
      </c>
    </row>
    <row r="4552" spans="1:2" x14ac:dyDescent="0.25">
      <c r="A4552" s="1">
        <v>0.65559108796296295</v>
      </c>
      <c r="B4552">
        <v>606</v>
      </c>
    </row>
    <row r="4553" spans="1:2" x14ac:dyDescent="0.25">
      <c r="A4553" s="1">
        <v>0.65560233796296297</v>
      </c>
      <c r="B4553">
        <v>612</v>
      </c>
    </row>
    <row r="4554" spans="1:2" x14ac:dyDescent="0.25">
      <c r="A4554" s="1">
        <v>0.6556140046296296</v>
      </c>
      <c r="B4554">
        <v>602</v>
      </c>
    </row>
    <row r="4555" spans="1:2" x14ac:dyDescent="0.25">
      <c r="A4555" s="1">
        <v>0.65562567129629634</v>
      </c>
      <c r="B4555">
        <v>596</v>
      </c>
    </row>
    <row r="4556" spans="1:2" x14ac:dyDescent="0.25">
      <c r="A4556" s="1">
        <v>0.65563733796296297</v>
      </c>
      <c r="B4556">
        <v>593</v>
      </c>
    </row>
    <row r="4557" spans="1:2" x14ac:dyDescent="0.25">
      <c r="A4557" s="1">
        <v>0.65564858796296299</v>
      </c>
      <c r="B4557">
        <v>601</v>
      </c>
    </row>
    <row r="4558" spans="1:2" x14ac:dyDescent="0.25">
      <c r="A4558" s="1">
        <v>0.65566025462962962</v>
      </c>
      <c r="B4558">
        <v>601</v>
      </c>
    </row>
    <row r="4559" spans="1:2" x14ac:dyDescent="0.25">
      <c r="A4559" s="1">
        <v>0.65567192129629626</v>
      </c>
      <c r="B4559">
        <v>608</v>
      </c>
    </row>
    <row r="4560" spans="1:2" x14ac:dyDescent="0.25">
      <c r="A4560" s="1">
        <v>0.655683587962963</v>
      </c>
      <c r="B4560">
        <v>602</v>
      </c>
    </row>
    <row r="4561" spans="1:2" x14ac:dyDescent="0.25">
      <c r="A4561" s="1">
        <v>0.65569525462962963</v>
      </c>
      <c r="B4561">
        <v>608</v>
      </c>
    </row>
    <row r="4562" spans="1:2" x14ac:dyDescent="0.25">
      <c r="A4562" s="1">
        <v>0.65570650462962965</v>
      </c>
      <c r="B4562">
        <v>612</v>
      </c>
    </row>
    <row r="4563" spans="1:2" x14ac:dyDescent="0.25">
      <c r="A4563" s="1">
        <v>0.65571817129629628</v>
      </c>
      <c r="B4563">
        <v>601</v>
      </c>
    </row>
    <row r="4564" spans="1:2" x14ac:dyDescent="0.25">
      <c r="A4564" s="1">
        <v>0.65572983796296291</v>
      </c>
      <c r="B4564">
        <v>595</v>
      </c>
    </row>
    <row r="4565" spans="1:2" x14ac:dyDescent="0.25">
      <c r="A4565" s="1">
        <v>0.65574150462962966</v>
      </c>
      <c r="B4565">
        <v>593</v>
      </c>
    </row>
    <row r="4566" spans="1:2" x14ac:dyDescent="0.25">
      <c r="A4566" s="1">
        <v>0.65575317129629629</v>
      </c>
      <c r="B4566">
        <v>602</v>
      </c>
    </row>
    <row r="4567" spans="1:2" x14ac:dyDescent="0.25">
      <c r="A4567" s="1">
        <v>0.65576442129629631</v>
      </c>
      <c r="B4567">
        <v>601</v>
      </c>
    </row>
    <row r="4568" spans="1:2" x14ac:dyDescent="0.25">
      <c r="A4568" s="1">
        <v>0.65577608796296294</v>
      </c>
      <c r="B4568">
        <v>599</v>
      </c>
    </row>
    <row r="4569" spans="1:2" x14ac:dyDescent="0.25">
      <c r="A4569" s="1">
        <v>0.65578775462962968</v>
      </c>
      <c r="B4569">
        <v>600</v>
      </c>
    </row>
    <row r="4570" spans="1:2" x14ac:dyDescent="0.25">
      <c r="A4570" s="1">
        <v>0.65579942129629631</v>
      </c>
      <c r="B4570">
        <v>613</v>
      </c>
    </row>
    <row r="4571" spans="1:2" x14ac:dyDescent="0.25">
      <c r="A4571" s="1">
        <v>0.65581067129629633</v>
      </c>
      <c r="B4571">
        <v>610</v>
      </c>
    </row>
    <row r="4572" spans="1:2" x14ac:dyDescent="0.25">
      <c r="A4572" s="1">
        <v>0.65582233796296296</v>
      </c>
      <c r="B4572">
        <v>606</v>
      </c>
    </row>
    <row r="4573" spans="1:2" x14ac:dyDescent="0.25">
      <c r="A4573" s="1">
        <v>0.6558340046296296</v>
      </c>
      <c r="B4573">
        <v>601</v>
      </c>
    </row>
    <row r="4574" spans="1:2" x14ac:dyDescent="0.25">
      <c r="A4574" s="1">
        <v>0.65584567129629634</v>
      </c>
      <c r="B4574">
        <v>596</v>
      </c>
    </row>
    <row r="4575" spans="1:2" x14ac:dyDescent="0.25">
      <c r="A4575" s="1">
        <v>0.65585732638888894</v>
      </c>
      <c r="B4575">
        <v>594</v>
      </c>
    </row>
    <row r="4576" spans="1:2" x14ac:dyDescent="0.25">
      <c r="A4576" s="1">
        <v>0.65586857638888885</v>
      </c>
      <c r="B4576">
        <v>602</v>
      </c>
    </row>
    <row r="4577" spans="1:2" x14ac:dyDescent="0.25">
      <c r="A4577" s="1">
        <v>0.65588024305555559</v>
      </c>
      <c r="B4577">
        <v>603</v>
      </c>
    </row>
    <row r="4578" spans="1:2" x14ac:dyDescent="0.25">
      <c r="A4578" s="1">
        <v>0.65589192129629625</v>
      </c>
      <c r="B4578">
        <v>601</v>
      </c>
    </row>
    <row r="4579" spans="1:2" x14ac:dyDescent="0.25">
      <c r="A4579" s="1">
        <v>0.65590357638888885</v>
      </c>
      <c r="B4579">
        <v>604</v>
      </c>
    </row>
    <row r="4580" spans="1:2" x14ac:dyDescent="0.25">
      <c r="A4580" s="1">
        <v>0.65591525462962963</v>
      </c>
      <c r="B4580">
        <v>599</v>
      </c>
    </row>
    <row r="4581" spans="1:2" x14ac:dyDescent="0.25">
      <c r="A4581" s="1">
        <v>0.6559264930555555</v>
      </c>
      <c r="B4581">
        <v>604</v>
      </c>
    </row>
    <row r="4582" spans="1:2" x14ac:dyDescent="0.25">
      <c r="A4582" s="1">
        <v>0.65593815972222225</v>
      </c>
      <c r="B4582">
        <v>612</v>
      </c>
    </row>
    <row r="4583" spans="1:2" x14ac:dyDescent="0.25">
      <c r="A4583" s="1">
        <v>0.65594982638888888</v>
      </c>
      <c r="B4583">
        <v>610</v>
      </c>
    </row>
    <row r="4584" spans="1:2" x14ac:dyDescent="0.25">
      <c r="A4584" s="1">
        <v>0.65596149305555551</v>
      </c>
      <c r="B4584">
        <v>604</v>
      </c>
    </row>
    <row r="4585" spans="1:2" x14ac:dyDescent="0.25">
      <c r="A4585" s="1">
        <v>0.65597274305555553</v>
      </c>
      <c r="B4585">
        <v>602</v>
      </c>
    </row>
    <row r="4586" spans="1:2" x14ac:dyDescent="0.25">
      <c r="A4586" s="1">
        <v>0.65598440972222227</v>
      </c>
      <c r="B4586">
        <v>597</v>
      </c>
    </row>
    <row r="4587" spans="1:2" x14ac:dyDescent="0.25">
      <c r="A4587" s="1">
        <v>0.6559960763888889</v>
      </c>
      <c r="B4587">
        <v>594</v>
      </c>
    </row>
    <row r="4588" spans="1:2" x14ac:dyDescent="0.25">
      <c r="A4588" s="1">
        <v>0.65600774305555554</v>
      </c>
      <c r="B4588">
        <v>601</v>
      </c>
    </row>
    <row r="4589" spans="1:2" x14ac:dyDescent="0.25">
      <c r="A4589" s="1">
        <v>0.65601940972222217</v>
      </c>
      <c r="B4589">
        <v>603</v>
      </c>
    </row>
    <row r="4590" spans="1:2" x14ac:dyDescent="0.25">
      <c r="A4590" s="1">
        <v>0.65603065972222219</v>
      </c>
      <c r="B4590">
        <v>601</v>
      </c>
    </row>
    <row r="4591" spans="1:2" x14ac:dyDescent="0.25">
      <c r="A4591" s="1">
        <v>0.65604232638888893</v>
      </c>
      <c r="B4591">
        <v>603</v>
      </c>
    </row>
    <row r="4592" spans="1:2" x14ac:dyDescent="0.25">
      <c r="A4592" s="1">
        <v>0.65605399305555556</v>
      </c>
      <c r="B4592">
        <v>600</v>
      </c>
    </row>
    <row r="4593" spans="1:2" x14ac:dyDescent="0.25">
      <c r="A4593" s="1">
        <v>0.65606565972222219</v>
      </c>
      <c r="B4593">
        <v>599</v>
      </c>
    </row>
    <row r="4594" spans="1:2" x14ac:dyDescent="0.25">
      <c r="A4594" s="1">
        <v>0.65607690972222221</v>
      </c>
      <c r="B4594">
        <v>606</v>
      </c>
    </row>
    <row r="4595" spans="1:2" x14ac:dyDescent="0.25">
      <c r="A4595" s="1">
        <v>0.65608857638888884</v>
      </c>
      <c r="B4595">
        <v>613</v>
      </c>
    </row>
    <row r="4596" spans="1:2" x14ac:dyDescent="0.25">
      <c r="A4596" s="1">
        <v>0.65610024305555559</v>
      </c>
      <c r="B4596">
        <v>619</v>
      </c>
    </row>
    <row r="4597" spans="1:2" x14ac:dyDescent="0.25">
      <c r="A4597" s="1">
        <v>0.65611190972222222</v>
      </c>
      <c r="B4597">
        <v>602</v>
      </c>
    </row>
    <row r="4598" spans="1:2" x14ac:dyDescent="0.25">
      <c r="A4598" s="1">
        <v>0.65612357638888885</v>
      </c>
      <c r="B4598">
        <v>604</v>
      </c>
    </row>
    <row r="4599" spans="1:2" x14ac:dyDescent="0.25">
      <c r="A4599" s="1">
        <v>0.65613482638888887</v>
      </c>
      <c r="B4599">
        <v>596</v>
      </c>
    </row>
    <row r="4600" spans="1:2" x14ac:dyDescent="0.25">
      <c r="A4600" s="1">
        <v>0.6561464930555555</v>
      </c>
      <c r="B4600">
        <v>594</v>
      </c>
    </row>
    <row r="4601" spans="1:2" x14ac:dyDescent="0.25">
      <c r="A4601" s="1">
        <v>0.65615815972222225</v>
      </c>
      <c r="B4601">
        <v>605</v>
      </c>
    </row>
    <row r="4602" spans="1:2" x14ac:dyDescent="0.25">
      <c r="A4602" s="1">
        <v>0.65616982638888888</v>
      </c>
      <c r="B4602">
        <v>603</v>
      </c>
    </row>
    <row r="4603" spans="1:2" x14ac:dyDescent="0.25">
      <c r="A4603" s="1">
        <v>0.65618149305555551</v>
      </c>
      <c r="B4603">
        <v>607</v>
      </c>
    </row>
    <row r="4604" spans="1:2" x14ac:dyDescent="0.25">
      <c r="A4604" s="1">
        <v>0.65619274305555553</v>
      </c>
      <c r="B4604">
        <v>607</v>
      </c>
    </row>
    <row r="4605" spans="1:2" x14ac:dyDescent="0.25">
      <c r="A4605" s="1">
        <v>0.65620440972222227</v>
      </c>
      <c r="B4605">
        <v>601</v>
      </c>
    </row>
    <row r="4606" spans="1:2" x14ac:dyDescent="0.25">
      <c r="A4606" s="1">
        <v>0.6562160763888889</v>
      </c>
      <c r="B4606">
        <v>609</v>
      </c>
    </row>
    <row r="4607" spans="1:2" x14ac:dyDescent="0.25">
      <c r="A4607" s="1">
        <v>0.65622774305555553</v>
      </c>
      <c r="B4607">
        <v>615</v>
      </c>
    </row>
    <row r="4608" spans="1:2" x14ac:dyDescent="0.25">
      <c r="A4608" s="1">
        <v>0.65623899305555555</v>
      </c>
      <c r="B4608">
        <v>602</v>
      </c>
    </row>
    <row r="4609" spans="1:2" x14ac:dyDescent="0.25">
      <c r="A4609" s="1">
        <v>0.65625065972222218</v>
      </c>
      <c r="B4609">
        <v>599</v>
      </c>
    </row>
    <row r="4610" spans="1:2" x14ac:dyDescent="0.25">
      <c r="A4610" s="1">
        <v>0.65626232638888893</v>
      </c>
      <c r="B4610">
        <v>592</v>
      </c>
    </row>
    <row r="4611" spans="1:2" x14ac:dyDescent="0.25">
      <c r="A4611" s="1">
        <v>0.65627399305555556</v>
      </c>
      <c r="B4611">
        <v>604</v>
      </c>
    </row>
    <row r="4612" spans="1:2" x14ac:dyDescent="0.25">
      <c r="A4612" s="1">
        <v>0.65628565972222219</v>
      </c>
      <c r="B4612">
        <v>603</v>
      </c>
    </row>
    <row r="4613" spans="1:2" x14ac:dyDescent="0.25">
      <c r="A4613" s="1">
        <v>0.65629690972222221</v>
      </c>
      <c r="B4613">
        <v>603</v>
      </c>
    </row>
    <row r="4614" spans="1:2" x14ac:dyDescent="0.25">
      <c r="A4614" s="1">
        <v>0.65630857638888884</v>
      </c>
      <c r="B4614">
        <v>603</v>
      </c>
    </row>
    <row r="4615" spans="1:2" x14ac:dyDescent="0.25">
      <c r="A4615" s="1">
        <v>0.65632024305555559</v>
      </c>
      <c r="B4615">
        <v>592</v>
      </c>
    </row>
    <row r="4616" spans="1:2" x14ac:dyDescent="0.25">
      <c r="A4616" s="1">
        <v>0.65633190972222222</v>
      </c>
      <c r="B4616">
        <v>598</v>
      </c>
    </row>
    <row r="4617" spans="1:2" x14ac:dyDescent="0.25">
      <c r="A4617" s="1">
        <v>0.65634357638888885</v>
      </c>
      <c r="B4617">
        <v>604</v>
      </c>
    </row>
    <row r="4618" spans="1:2" x14ac:dyDescent="0.25">
      <c r="A4618" s="1">
        <v>0.65635482638888887</v>
      </c>
      <c r="B4618">
        <v>607</v>
      </c>
    </row>
    <row r="4619" spans="1:2" x14ac:dyDescent="0.25">
      <c r="A4619" s="1">
        <v>0.65636649305555561</v>
      </c>
      <c r="B4619">
        <v>615</v>
      </c>
    </row>
    <row r="4620" spans="1:2" x14ac:dyDescent="0.25">
      <c r="A4620" s="1">
        <v>0.65637815972222224</v>
      </c>
      <c r="B4620">
        <v>614</v>
      </c>
    </row>
    <row r="4621" spans="1:2" x14ac:dyDescent="0.25">
      <c r="A4621" s="1">
        <v>0.65638982638888888</v>
      </c>
      <c r="B4621">
        <v>606</v>
      </c>
    </row>
    <row r="4622" spans="1:2" x14ac:dyDescent="0.25">
      <c r="A4622" s="1">
        <v>0.65640107638888889</v>
      </c>
      <c r="B4622">
        <v>604</v>
      </c>
    </row>
    <row r="4623" spans="1:2" x14ac:dyDescent="0.25">
      <c r="A4623" s="1">
        <v>0.65641274305555553</v>
      </c>
      <c r="B4623">
        <v>599</v>
      </c>
    </row>
    <row r="4624" spans="1:2" x14ac:dyDescent="0.25">
      <c r="A4624" s="1">
        <v>0.65642440972222227</v>
      </c>
      <c r="B4624">
        <v>592</v>
      </c>
    </row>
    <row r="4625" spans="1:2" x14ac:dyDescent="0.25">
      <c r="A4625" s="1">
        <v>0.6564360763888889</v>
      </c>
      <c r="B4625">
        <v>591</v>
      </c>
    </row>
    <row r="4626" spans="1:2" x14ac:dyDescent="0.25">
      <c r="A4626" s="1">
        <v>0.65644774305555553</v>
      </c>
      <c r="B4626">
        <v>605</v>
      </c>
    </row>
    <row r="4627" spans="1:2" x14ac:dyDescent="0.25">
      <c r="A4627" s="1">
        <v>0.65645899305555555</v>
      </c>
      <c r="B4627">
        <v>605</v>
      </c>
    </row>
    <row r="4628" spans="1:2" x14ac:dyDescent="0.25">
      <c r="A4628" s="1">
        <v>0.65647065972222218</v>
      </c>
      <c r="B4628">
        <v>603</v>
      </c>
    </row>
    <row r="4629" spans="1:2" x14ac:dyDescent="0.25">
      <c r="A4629" s="1">
        <v>0.65648232638888893</v>
      </c>
      <c r="B4629">
        <v>604</v>
      </c>
    </row>
    <row r="4630" spans="1:2" x14ac:dyDescent="0.25">
      <c r="A4630" s="1">
        <v>0.65649399305555556</v>
      </c>
      <c r="B4630">
        <v>606</v>
      </c>
    </row>
    <row r="4631" spans="1:2" x14ac:dyDescent="0.25">
      <c r="A4631" s="1">
        <v>0.65650524305555558</v>
      </c>
      <c r="B4631">
        <v>601</v>
      </c>
    </row>
    <row r="4632" spans="1:2" x14ac:dyDescent="0.25">
      <c r="A4632" s="1">
        <v>0.65651690972222221</v>
      </c>
      <c r="B4632">
        <v>609</v>
      </c>
    </row>
    <row r="4633" spans="1:2" x14ac:dyDescent="0.25">
      <c r="A4633" s="1">
        <v>0.65652857638888884</v>
      </c>
      <c r="B4633">
        <v>614</v>
      </c>
    </row>
    <row r="4634" spans="1:2" x14ac:dyDescent="0.25">
      <c r="A4634" s="1">
        <v>0.65654024305555558</v>
      </c>
      <c r="B4634">
        <v>605</v>
      </c>
    </row>
    <row r="4635" spans="1:2" x14ac:dyDescent="0.25">
      <c r="A4635" s="1">
        <v>0.65655190972222222</v>
      </c>
      <c r="B4635">
        <v>602</v>
      </c>
    </row>
    <row r="4636" spans="1:2" x14ac:dyDescent="0.25">
      <c r="A4636" s="1">
        <v>0.65656315972222223</v>
      </c>
      <c r="B4636">
        <v>596</v>
      </c>
    </row>
    <row r="4637" spans="1:2" x14ac:dyDescent="0.25">
      <c r="A4637" s="1">
        <v>0.65657482638888887</v>
      </c>
      <c r="B4637">
        <v>592</v>
      </c>
    </row>
    <row r="4638" spans="1:2" x14ac:dyDescent="0.25">
      <c r="A4638" s="1">
        <v>0.65658649305555561</v>
      </c>
      <c r="B4638">
        <v>603</v>
      </c>
    </row>
    <row r="4639" spans="1:2" x14ac:dyDescent="0.25">
      <c r="A4639" s="1">
        <v>0.65659815972222224</v>
      </c>
      <c r="B4639">
        <v>602</v>
      </c>
    </row>
    <row r="4640" spans="1:2" x14ac:dyDescent="0.25">
      <c r="A4640" s="1">
        <v>0.65660982638888887</v>
      </c>
      <c r="B4640">
        <v>607</v>
      </c>
    </row>
    <row r="4641" spans="1:2" x14ac:dyDescent="0.25">
      <c r="A4641" s="1">
        <v>0.65662107638888889</v>
      </c>
      <c r="B4641">
        <v>605</v>
      </c>
    </row>
    <row r="4642" spans="1:2" x14ac:dyDescent="0.25">
      <c r="A4642" s="1">
        <v>0.65663274305555552</v>
      </c>
      <c r="B4642">
        <v>602</v>
      </c>
    </row>
    <row r="4643" spans="1:2" x14ac:dyDescent="0.25">
      <c r="A4643" s="1">
        <v>0.65664440972222227</v>
      </c>
      <c r="B4643">
        <v>604</v>
      </c>
    </row>
    <row r="4644" spans="1:2" x14ac:dyDescent="0.25">
      <c r="A4644" s="1">
        <v>0.6566560763888889</v>
      </c>
      <c r="B4644">
        <v>612</v>
      </c>
    </row>
    <row r="4645" spans="1:2" x14ac:dyDescent="0.25">
      <c r="A4645" s="1">
        <v>0.65666732638888892</v>
      </c>
      <c r="B4645">
        <v>614</v>
      </c>
    </row>
    <row r="4646" spans="1:2" x14ac:dyDescent="0.25">
      <c r="A4646" s="1">
        <v>0.65667899305555555</v>
      </c>
      <c r="B4646">
        <v>608</v>
      </c>
    </row>
    <row r="4647" spans="1:2" x14ac:dyDescent="0.25">
      <c r="A4647" s="1">
        <v>0.65669065972222218</v>
      </c>
      <c r="B4647">
        <v>604</v>
      </c>
    </row>
    <row r="4648" spans="1:2" x14ac:dyDescent="0.25">
      <c r="A4648" s="1">
        <v>0.65670232638888892</v>
      </c>
      <c r="B4648">
        <v>599</v>
      </c>
    </row>
    <row r="4649" spans="1:2" x14ac:dyDescent="0.25">
      <c r="A4649" s="1">
        <v>0.65671399305555556</v>
      </c>
      <c r="B4649">
        <v>595</v>
      </c>
    </row>
    <row r="4650" spans="1:2" x14ac:dyDescent="0.25">
      <c r="A4650" s="1">
        <v>0.65672524305555557</v>
      </c>
      <c r="B4650">
        <v>605</v>
      </c>
    </row>
    <row r="4651" spans="1:2" x14ac:dyDescent="0.25">
      <c r="A4651" s="1">
        <v>0.65673690972222221</v>
      </c>
      <c r="B4651">
        <v>604</v>
      </c>
    </row>
    <row r="4652" spans="1:2" x14ac:dyDescent="0.25">
      <c r="A4652" s="1">
        <v>0.65674857638888884</v>
      </c>
      <c r="B4652">
        <v>603</v>
      </c>
    </row>
    <row r="4653" spans="1:2" x14ac:dyDescent="0.25">
      <c r="A4653" s="1">
        <v>0.65676024305555558</v>
      </c>
      <c r="B4653">
        <v>602</v>
      </c>
    </row>
    <row r="4654" spans="1:2" x14ac:dyDescent="0.25">
      <c r="A4654" s="1">
        <v>0.6567714930555556</v>
      </c>
      <c r="B4654">
        <v>603</v>
      </c>
    </row>
    <row r="4655" spans="1:2" x14ac:dyDescent="0.25">
      <c r="A4655" s="1">
        <v>0.65678315972222223</v>
      </c>
      <c r="B4655">
        <v>604</v>
      </c>
    </row>
    <row r="4656" spans="1:2" x14ac:dyDescent="0.25">
      <c r="A4656" s="1">
        <v>0.65679482638888886</v>
      </c>
      <c r="B4656">
        <v>593</v>
      </c>
    </row>
    <row r="4657" spans="1:2" x14ac:dyDescent="0.25">
      <c r="A4657" s="1">
        <v>0.65680649305555561</v>
      </c>
      <c r="B4657">
        <v>608</v>
      </c>
    </row>
    <row r="4658" spans="1:2" x14ac:dyDescent="0.25">
      <c r="A4658" s="1">
        <v>0.65681815972222224</v>
      </c>
      <c r="B4658">
        <v>614</v>
      </c>
    </row>
    <row r="4659" spans="1:2" x14ac:dyDescent="0.25">
      <c r="A4659" s="1">
        <v>0.65682940972222226</v>
      </c>
      <c r="B4659">
        <v>604</v>
      </c>
    </row>
    <row r="4660" spans="1:2" x14ac:dyDescent="0.25">
      <c r="A4660" s="1">
        <v>0.65684107638888889</v>
      </c>
      <c r="B4660">
        <v>599</v>
      </c>
    </row>
    <row r="4661" spans="1:2" x14ac:dyDescent="0.25">
      <c r="A4661" s="1">
        <v>0.65685274305555552</v>
      </c>
      <c r="B4661">
        <v>592</v>
      </c>
    </row>
    <row r="4662" spans="1:2" x14ac:dyDescent="0.25">
      <c r="A4662" s="1">
        <v>0.65686440972222226</v>
      </c>
      <c r="B4662">
        <v>604</v>
      </c>
    </row>
    <row r="4663" spans="1:2" x14ac:dyDescent="0.25">
      <c r="A4663" s="1">
        <v>0.6568760763888889</v>
      </c>
      <c r="B4663">
        <v>603</v>
      </c>
    </row>
    <row r="4664" spans="1:2" x14ac:dyDescent="0.25">
      <c r="A4664" s="1">
        <v>0.65688732638888891</v>
      </c>
      <c r="B4664">
        <v>605</v>
      </c>
    </row>
    <row r="4665" spans="1:2" x14ac:dyDescent="0.25">
      <c r="A4665" s="1">
        <v>0.65689899305555555</v>
      </c>
      <c r="B4665">
        <v>601</v>
      </c>
    </row>
    <row r="4666" spans="1:2" x14ac:dyDescent="0.25">
      <c r="A4666" s="1">
        <v>0.65691065972222218</v>
      </c>
      <c r="B4666">
        <v>607</v>
      </c>
    </row>
    <row r="4667" spans="1:2" x14ac:dyDescent="0.25">
      <c r="A4667" s="1">
        <v>0.65692232638888892</v>
      </c>
      <c r="B4667">
        <v>615</v>
      </c>
    </row>
    <row r="4668" spans="1:2" x14ac:dyDescent="0.25">
      <c r="A4668" s="1">
        <v>0.65693357638888894</v>
      </c>
      <c r="B4668">
        <v>610</v>
      </c>
    </row>
    <row r="4669" spans="1:2" x14ac:dyDescent="0.25">
      <c r="A4669" s="1">
        <v>0.65694524305555557</v>
      </c>
      <c r="B4669">
        <v>604</v>
      </c>
    </row>
    <row r="4670" spans="1:2" x14ac:dyDescent="0.25">
      <c r="A4670" s="1">
        <v>0.6569569097222222</v>
      </c>
      <c r="B4670">
        <v>595</v>
      </c>
    </row>
    <row r="4671" spans="1:2" x14ac:dyDescent="0.25">
      <c r="A4671" s="1">
        <v>0.65696857638888884</v>
      </c>
      <c r="B4671">
        <v>584</v>
      </c>
    </row>
    <row r="4672" spans="1:2" x14ac:dyDescent="0.25">
      <c r="A4672" s="1">
        <v>0.65698024305555558</v>
      </c>
      <c r="B4672">
        <v>604</v>
      </c>
    </row>
    <row r="4673" spans="1:2" x14ac:dyDescent="0.25">
      <c r="A4673" s="1">
        <v>0.6569914930555556</v>
      </c>
      <c r="B4673">
        <v>606</v>
      </c>
    </row>
    <row r="4674" spans="1:2" x14ac:dyDescent="0.25">
      <c r="A4674" s="1">
        <v>0.65700315972222223</v>
      </c>
      <c r="B4674">
        <v>604</v>
      </c>
    </row>
    <row r="4675" spans="1:2" x14ac:dyDescent="0.25">
      <c r="A4675" s="1">
        <v>0.65701482638888886</v>
      </c>
      <c r="B4675">
        <v>603</v>
      </c>
    </row>
    <row r="4676" spans="1:2" x14ac:dyDescent="0.25">
      <c r="A4676" s="1">
        <v>0.6570264930555556</v>
      </c>
      <c r="B4676">
        <v>612</v>
      </c>
    </row>
    <row r="4677" spans="1:2" x14ac:dyDescent="0.25">
      <c r="A4677" s="1">
        <v>0.65703815972222224</v>
      </c>
      <c r="B4677">
        <v>616</v>
      </c>
    </row>
    <row r="4678" spans="1:2" x14ac:dyDescent="0.25">
      <c r="A4678" s="1">
        <v>0.65704940972222226</v>
      </c>
      <c r="B4678">
        <v>607</v>
      </c>
    </row>
    <row r="4679" spans="1:2" x14ac:dyDescent="0.25">
      <c r="A4679" s="1">
        <v>0.65706107638888889</v>
      </c>
      <c r="B4679">
        <v>598</v>
      </c>
    </row>
    <row r="4680" spans="1:2" x14ac:dyDescent="0.25">
      <c r="A4680" s="1">
        <v>0.65707274305555552</v>
      </c>
      <c r="B4680">
        <v>593</v>
      </c>
    </row>
    <row r="4681" spans="1:2" x14ac:dyDescent="0.25">
      <c r="A4681" s="1">
        <v>0.65708440972222226</v>
      </c>
      <c r="B4681">
        <v>605</v>
      </c>
    </row>
    <row r="4682" spans="1:2" x14ac:dyDescent="0.25">
      <c r="A4682" s="1">
        <v>0.65709565972222217</v>
      </c>
      <c r="B4682">
        <v>602</v>
      </c>
    </row>
    <row r="4683" spans="1:2" x14ac:dyDescent="0.25">
      <c r="A4683" s="1">
        <v>0.65710732638888891</v>
      </c>
      <c r="B4683">
        <v>605</v>
      </c>
    </row>
    <row r="4684" spans="1:2" x14ac:dyDescent="0.25">
      <c r="A4684" s="1">
        <v>0.65711899305555554</v>
      </c>
      <c r="B4684">
        <v>605</v>
      </c>
    </row>
    <row r="4685" spans="1:2" x14ac:dyDescent="0.25">
      <c r="A4685" s="1">
        <v>0.65713065972222218</v>
      </c>
      <c r="B4685">
        <v>608</v>
      </c>
    </row>
    <row r="4686" spans="1:2" x14ac:dyDescent="0.25">
      <c r="A4686" s="1">
        <v>0.65714232638888892</v>
      </c>
      <c r="B4686">
        <v>605</v>
      </c>
    </row>
    <row r="4687" spans="1:2" x14ac:dyDescent="0.25">
      <c r="A4687" s="1">
        <v>0.65715357638888894</v>
      </c>
      <c r="B4687">
        <v>609</v>
      </c>
    </row>
    <row r="4688" spans="1:2" x14ac:dyDescent="0.25">
      <c r="A4688" s="1">
        <v>0.65716524305555557</v>
      </c>
      <c r="B4688">
        <v>617</v>
      </c>
    </row>
    <row r="4689" spans="1:2" x14ac:dyDescent="0.25">
      <c r="A4689" s="1">
        <v>0.6571769097222222</v>
      </c>
      <c r="B4689">
        <v>608</v>
      </c>
    </row>
    <row r="4690" spans="1:2" x14ac:dyDescent="0.25">
      <c r="A4690" s="1">
        <v>0.65718857638888883</v>
      </c>
      <c r="B4690">
        <v>604</v>
      </c>
    </row>
    <row r="4691" spans="1:2" x14ac:dyDescent="0.25">
      <c r="A4691" s="1">
        <v>0.65719982638888885</v>
      </c>
      <c r="B4691">
        <v>600</v>
      </c>
    </row>
    <row r="4692" spans="1:2" x14ac:dyDescent="0.25">
      <c r="A4692" s="1">
        <v>0.6572114930555556</v>
      </c>
      <c r="B4692">
        <v>594</v>
      </c>
    </row>
    <row r="4693" spans="1:2" x14ac:dyDescent="0.25">
      <c r="A4693" s="1">
        <v>0.65722315972222223</v>
      </c>
      <c r="B4693">
        <v>604</v>
      </c>
    </row>
    <row r="4694" spans="1:2" x14ac:dyDescent="0.25">
      <c r="A4694" s="1">
        <v>0.65723482638888886</v>
      </c>
      <c r="B4694">
        <v>604</v>
      </c>
    </row>
    <row r="4695" spans="1:2" x14ac:dyDescent="0.25">
      <c r="A4695" s="1">
        <v>0.6572464930555556</v>
      </c>
      <c r="B4695">
        <v>600</v>
      </c>
    </row>
    <row r="4696" spans="1:2" x14ac:dyDescent="0.25">
      <c r="A4696" s="1">
        <v>0.65725774305555551</v>
      </c>
      <c r="B4696">
        <v>602</v>
      </c>
    </row>
    <row r="4697" spans="1:2" x14ac:dyDescent="0.25">
      <c r="A4697" s="1">
        <v>0.65726940972222225</v>
      </c>
      <c r="B4697">
        <v>602</v>
      </c>
    </row>
    <row r="4698" spans="1:2" x14ac:dyDescent="0.25">
      <c r="A4698" s="1">
        <v>0.65728107638888889</v>
      </c>
      <c r="B4698">
        <v>608</v>
      </c>
    </row>
    <row r="4699" spans="1:2" x14ac:dyDescent="0.25">
      <c r="A4699" s="1">
        <v>0.65729274305555552</v>
      </c>
      <c r="B4699">
        <v>614</v>
      </c>
    </row>
    <row r="4700" spans="1:2" x14ac:dyDescent="0.25">
      <c r="A4700" s="1">
        <v>0.65730440972222226</v>
      </c>
      <c r="B4700">
        <v>616</v>
      </c>
    </row>
    <row r="4701" spans="1:2" x14ac:dyDescent="0.25">
      <c r="A4701" s="1">
        <v>0.65731565972222217</v>
      </c>
      <c r="B4701">
        <v>612</v>
      </c>
    </row>
    <row r="4702" spans="1:2" x14ac:dyDescent="0.25">
      <c r="A4702" s="1">
        <v>0.65732732638888891</v>
      </c>
      <c r="B4702">
        <v>606</v>
      </c>
    </row>
    <row r="4703" spans="1:2" x14ac:dyDescent="0.25">
      <c r="A4703" s="1">
        <v>0.65733899305555554</v>
      </c>
      <c r="B4703">
        <v>606</v>
      </c>
    </row>
    <row r="4704" spans="1:2" x14ac:dyDescent="0.25">
      <c r="A4704" s="1">
        <v>0.65735065972222217</v>
      </c>
      <c r="B4704">
        <v>602</v>
      </c>
    </row>
    <row r="4705" spans="1:2" x14ac:dyDescent="0.25">
      <c r="A4705" s="1">
        <v>0.65736190972222219</v>
      </c>
      <c r="B4705">
        <v>603</v>
      </c>
    </row>
    <row r="4706" spans="1:2" x14ac:dyDescent="0.25">
      <c r="A4706" s="1">
        <v>0.65737357638888894</v>
      </c>
      <c r="B4706">
        <v>595</v>
      </c>
    </row>
    <row r="4707" spans="1:2" x14ac:dyDescent="0.25">
      <c r="A4707" s="1">
        <v>0.65738524305555557</v>
      </c>
      <c r="B4707">
        <v>599</v>
      </c>
    </row>
    <row r="4708" spans="1:2" x14ac:dyDescent="0.25">
      <c r="A4708" s="1">
        <v>0.6573969097222222</v>
      </c>
      <c r="B4708">
        <v>595</v>
      </c>
    </row>
    <row r="4709" spans="1:2" x14ac:dyDescent="0.25">
      <c r="A4709" s="1">
        <v>0.65740857638888894</v>
      </c>
      <c r="B4709">
        <v>607</v>
      </c>
    </row>
    <row r="4710" spans="1:2" x14ac:dyDescent="0.25">
      <c r="A4710" s="1">
        <v>0.65741982638888885</v>
      </c>
      <c r="B4710">
        <v>607</v>
      </c>
    </row>
    <row r="4711" spans="1:2" x14ac:dyDescent="0.25">
      <c r="A4711" s="1">
        <v>0.65743149305555559</v>
      </c>
      <c r="B4711">
        <v>605</v>
      </c>
    </row>
    <row r="4712" spans="1:2" x14ac:dyDescent="0.25">
      <c r="A4712" s="1">
        <v>0.65744315972222223</v>
      </c>
      <c r="B4712">
        <v>604</v>
      </c>
    </row>
    <row r="4713" spans="1:2" x14ac:dyDescent="0.25">
      <c r="A4713" s="1">
        <v>0.65745482638888886</v>
      </c>
      <c r="B4713">
        <v>609</v>
      </c>
    </row>
    <row r="4714" spans="1:2" x14ac:dyDescent="0.25">
      <c r="A4714" s="1">
        <v>0.65746607638888888</v>
      </c>
      <c r="B4714">
        <v>603</v>
      </c>
    </row>
    <row r="4715" spans="1:2" x14ac:dyDescent="0.25">
      <c r="A4715" s="1">
        <v>0.65747774305555551</v>
      </c>
      <c r="B4715">
        <v>606</v>
      </c>
    </row>
    <row r="4716" spans="1:2" x14ac:dyDescent="0.25">
      <c r="A4716" s="1">
        <v>0.65748940972222225</v>
      </c>
      <c r="B4716">
        <v>603</v>
      </c>
    </row>
    <row r="4717" spans="1:2" x14ac:dyDescent="0.25">
      <c r="A4717" s="1">
        <v>0.65750107638888888</v>
      </c>
      <c r="B4717">
        <v>605</v>
      </c>
    </row>
    <row r="4718" spans="1:2" x14ac:dyDescent="0.25">
      <c r="A4718" s="1">
        <v>0.65751274305555552</v>
      </c>
      <c r="B4718">
        <v>603</v>
      </c>
    </row>
    <row r="4719" spans="1:2" x14ac:dyDescent="0.25">
      <c r="A4719" s="1">
        <v>0.65752399305555553</v>
      </c>
      <c r="B4719">
        <v>607</v>
      </c>
    </row>
    <row r="4720" spans="1:2" x14ac:dyDescent="0.25">
      <c r="A4720" s="1">
        <v>0.65753565972222228</v>
      </c>
      <c r="B4720">
        <v>612</v>
      </c>
    </row>
    <row r="4721" spans="1:2" x14ac:dyDescent="0.25">
      <c r="A4721" s="1">
        <v>0.65754732638888891</v>
      </c>
      <c r="B4721">
        <v>616</v>
      </c>
    </row>
    <row r="4722" spans="1:2" x14ac:dyDescent="0.25">
      <c r="A4722" s="1">
        <v>0.65755899305555554</v>
      </c>
      <c r="B4722">
        <v>614</v>
      </c>
    </row>
    <row r="4723" spans="1:2" x14ac:dyDescent="0.25">
      <c r="A4723" s="1">
        <v>0.65757065972222217</v>
      </c>
      <c r="B4723">
        <v>607</v>
      </c>
    </row>
    <row r="4724" spans="1:2" x14ac:dyDescent="0.25">
      <c r="A4724" s="1">
        <v>0.65758190972222219</v>
      </c>
      <c r="B4724">
        <v>604</v>
      </c>
    </row>
    <row r="4725" spans="1:2" x14ac:dyDescent="0.25">
      <c r="A4725" s="1">
        <v>0.65759357638888893</v>
      </c>
      <c r="B4725">
        <v>596</v>
      </c>
    </row>
    <row r="4726" spans="1:2" x14ac:dyDescent="0.25">
      <c r="A4726" s="1">
        <v>0.65760524305555557</v>
      </c>
      <c r="B4726">
        <v>597</v>
      </c>
    </row>
    <row r="4727" spans="1:2" x14ac:dyDescent="0.25">
      <c r="A4727" s="1">
        <v>0.6576169097222222</v>
      </c>
      <c r="B4727">
        <v>594</v>
      </c>
    </row>
    <row r="4728" spans="1:2" x14ac:dyDescent="0.25">
      <c r="A4728" s="1">
        <v>0.65762815972222222</v>
      </c>
      <c r="B4728">
        <v>606</v>
      </c>
    </row>
    <row r="4729" spans="1:2" x14ac:dyDescent="0.25">
      <c r="A4729" s="1">
        <v>0.65763982638888885</v>
      </c>
      <c r="B4729">
        <v>605</v>
      </c>
    </row>
    <row r="4730" spans="1:2" x14ac:dyDescent="0.25">
      <c r="A4730" s="1">
        <v>0.65765149305555559</v>
      </c>
      <c r="B4730">
        <v>601</v>
      </c>
    </row>
    <row r="4731" spans="1:2" x14ac:dyDescent="0.25">
      <c r="A4731" s="1">
        <v>0.65766315972222222</v>
      </c>
      <c r="B4731">
        <v>606</v>
      </c>
    </row>
    <row r="4732" spans="1:2" x14ac:dyDescent="0.25">
      <c r="A4732" s="1">
        <v>0.65767482638888886</v>
      </c>
      <c r="B4732">
        <v>605</v>
      </c>
    </row>
    <row r="4733" spans="1:2" x14ac:dyDescent="0.25">
      <c r="A4733" s="1">
        <v>0.65768607638888887</v>
      </c>
      <c r="B4733">
        <v>603</v>
      </c>
    </row>
    <row r="4734" spans="1:2" x14ac:dyDescent="0.25">
      <c r="A4734" s="1">
        <v>0.65769774305555551</v>
      </c>
      <c r="B4734">
        <v>605</v>
      </c>
    </row>
    <row r="4735" spans="1:2" x14ac:dyDescent="0.25">
      <c r="A4735" s="1">
        <v>0.65770940972222225</v>
      </c>
      <c r="B4735">
        <v>603</v>
      </c>
    </row>
    <row r="4736" spans="1:2" x14ac:dyDescent="0.25">
      <c r="A4736" s="1">
        <v>0.65772107638888888</v>
      </c>
      <c r="B4736">
        <v>609</v>
      </c>
    </row>
    <row r="4737" spans="1:2" x14ac:dyDescent="0.25">
      <c r="A4737" s="1">
        <v>0.65773274305555551</v>
      </c>
      <c r="B4737">
        <v>612</v>
      </c>
    </row>
    <row r="4738" spans="1:2" x14ac:dyDescent="0.25">
      <c r="A4738" s="1">
        <v>0.65774399305555553</v>
      </c>
      <c r="B4738">
        <v>615</v>
      </c>
    </row>
    <row r="4739" spans="1:2" x14ac:dyDescent="0.25">
      <c r="A4739" s="1">
        <v>0.65775565972222227</v>
      </c>
      <c r="B4739">
        <v>617</v>
      </c>
    </row>
    <row r="4740" spans="1:2" x14ac:dyDescent="0.25">
      <c r="A4740" s="1">
        <v>0.65776732638888891</v>
      </c>
      <c r="B4740">
        <v>619</v>
      </c>
    </row>
    <row r="4741" spans="1:2" x14ac:dyDescent="0.25">
      <c r="A4741" s="1">
        <v>0.65777899305555554</v>
      </c>
      <c r="B4741">
        <v>614</v>
      </c>
    </row>
    <row r="4742" spans="1:2" x14ac:dyDescent="0.25">
      <c r="A4742" s="1">
        <v>0.65779024305555556</v>
      </c>
      <c r="B4742">
        <v>616</v>
      </c>
    </row>
    <row r="4743" spans="1:2" x14ac:dyDescent="0.25">
      <c r="A4743" s="1">
        <v>0.65780190972222219</v>
      </c>
      <c r="B4743">
        <v>616</v>
      </c>
    </row>
    <row r="4744" spans="1:2" x14ac:dyDescent="0.25">
      <c r="A4744" s="1">
        <v>0.65781357638888893</v>
      </c>
      <c r="B4744">
        <v>611</v>
      </c>
    </row>
    <row r="4745" spans="1:2" x14ac:dyDescent="0.25">
      <c r="A4745" s="1">
        <v>0.65782524305555556</v>
      </c>
      <c r="B4745">
        <v>609</v>
      </c>
    </row>
    <row r="4746" spans="1:2" x14ac:dyDescent="0.25">
      <c r="A4746" s="1">
        <v>0.6578369097222222</v>
      </c>
      <c r="B4746">
        <v>604</v>
      </c>
    </row>
    <row r="4747" spans="1:2" x14ac:dyDescent="0.25">
      <c r="A4747" s="1">
        <v>0.65784815972222221</v>
      </c>
      <c r="B4747">
        <v>607</v>
      </c>
    </row>
    <row r="4748" spans="1:2" x14ac:dyDescent="0.25">
      <c r="A4748" s="1">
        <v>0.65785982638888885</v>
      </c>
      <c r="B4748">
        <v>604</v>
      </c>
    </row>
    <row r="4749" spans="1:2" x14ac:dyDescent="0.25">
      <c r="A4749" s="1">
        <v>0.65787149305555559</v>
      </c>
      <c r="B4749">
        <v>603</v>
      </c>
    </row>
    <row r="4750" spans="1:2" x14ac:dyDescent="0.25">
      <c r="A4750" s="1">
        <v>0.65788315972222222</v>
      </c>
      <c r="B4750">
        <v>607</v>
      </c>
    </row>
    <row r="4751" spans="1:2" x14ac:dyDescent="0.25">
      <c r="A4751" s="1">
        <v>0.65789440972222224</v>
      </c>
      <c r="B4751">
        <v>600</v>
      </c>
    </row>
    <row r="4752" spans="1:2" x14ac:dyDescent="0.25">
      <c r="A4752" s="1">
        <v>0.65790607638888887</v>
      </c>
      <c r="B4752">
        <v>598</v>
      </c>
    </row>
    <row r="4753" spans="1:2" x14ac:dyDescent="0.25">
      <c r="A4753" s="1">
        <v>0.6579177430555555</v>
      </c>
      <c r="B4753">
        <v>599</v>
      </c>
    </row>
    <row r="4754" spans="1:2" x14ac:dyDescent="0.25">
      <c r="A4754" s="1">
        <v>0.65792940972222225</v>
      </c>
      <c r="B4754">
        <v>596</v>
      </c>
    </row>
    <row r="4755" spans="1:2" x14ac:dyDescent="0.25">
      <c r="A4755" s="1">
        <v>0.65794107638888888</v>
      </c>
      <c r="B4755">
        <v>607</v>
      </c>
    </row>
    <row r="4756" spans="1:2" x14ac:dyDescent="0.25">
      <c r="A4756" s="1">
        <v>0.6579523263888889</v>
      </c>
      <c r="B4756">
        <v>605</v>
      </c>
    </row>
    <row r="4757" spans="1:2" x14ac:dyDescent="0.25">
      <c r="A4757" s="1">
        <v>0.65796399305555553</v>
      </c>
      <c r="B4757">
        <v>607</v>
      </c>
    </row>
    <row r="4758" spans="1:2" x14ac:dyDescent="0.25">
      <c r="A4758" s="1">
        <v>0.65797565972222227</v>
      </c>
      <c r="B4758">
        <v>606</v>
      </c>
    </row>
    <row r="4759" spans="1:2" x14ac:dyDescent="0.25">
      <c r="A4759" s="1">
        <v>0.6579873263888889</v>
      </c>
      <c r="B4759">
        <v>605</v>
      </c>
    </row>
    <row r="4760" spans="1:2" x14ac:dyDescent="0.25">
      <c r="A4760" s="1">
        <v>0.65799899305555554</v>
      </c>
      <c r="B4760">
        <v>604</v>
      </c>
    </row>
    <row r="4761" spans="1:2" x14ac:dyDescent="0.25">
      <c r="A4761" s="1">
        <v>0.65801024305555555</v>
      </c>
      <c r="B4761">
        <v>606</v>
      </c>
    </row>
    <row r="4762" spans="1:2" x14ac:dyDescent="0.25">
      <c r="A4762" s="1">
        <v>0.65802190972222219</v>
      </c>
      <c r="B4762">
        <v>608</v>
      </c>
    </row>
    <row r="4763" spans="1:2" x14ac:dyDescent="0.25">
      <c r="A4763" s="1">
        <v>0.65803357638888893</v>
      </c>
      <c r="B4763">
        <v>603</v>
      </c>
    </row>
    <row r="4764" spans="1:2" x14ac:dyDescent="0.25">
      <c r="A4764" s="1">
        <v>0.65804524305555556</v>
      </c>
      <c r="B4764">
        <v>604</v>
      </c>
    </row>
    <row r="4765" spans="1:2" x14ac:dyDescent="0.25">
      <c r="A4765" s="1">
        <v>0.65805649305555558</v>
      </c>
      <c r="B4765">
        <v>604</v>
      </c>
    </row>
    <row r="4766" spans="1:2" x14ac:dyDescent="0.25">
      <c r="A4766" s="1">
        <v>0.65806815972222221</v>
      </c>
      <c r="B4766">
        <v>601</v>
      </c>
    </row>
    <row r="4767" spans="1:2" x14ac:dyDescent="0.25">
      <c r="A4767" s="1">
        <v>0.65807982638888884</v>
      </c>
      <c r="B4767">
        <v>606</v>
      </c>
    </row>
    <row r="4768" spans="1:2" x14ac:dyDescent="0.25">
      <c r="A4768" s="1">
        <v>0.65809149305555559</v>
      </c>
      <c r="B4768">
        <v>602</v>
      </c>
    </row>
    <row r="4769" spans="1:2" x14ac:dyDescent="0.25">
      <c r="A4769" s="1">
        <v>0.65810315972222222</v>
      </c>
      <c r="B4769">
        <v>603</v>
      </c>
    </row>
    <row r="4770" spans="1:2" x14ac:dyDescent="0.25">
      <c r="A4770" s="1">
        <v>0.65811440972222224</v>
      </c>
      <c r="B4770">
        <v>603</v>
      </c>
    </row>
    <row r="4771" spans="1:2" x14ac:dyDescent="0.25">
      <c r="A4771" s="1">
        <v>0.65812607638888887</v>
      </c>
      <c r="B4771">
        <v>602</v>
      </c>
    </row>
    <row r="4772" spans="1:2" x14ac:dyDescent="0.25">
      <c r="A4772" s="1">
        <v>0.6581377430555555</v>
      </c>
      <c r="B4772">
        <v>604</v>
      </c>
    </row>
    <row r="4773" spans="1:2" x14ac:dyDescent="0.25">
      <c r="A4773" s="1">
        <v>0.65814940972222225</v>
      </c>
      <c r="B4773">
        <v>606</v>
      </c>
    </row>
    <row r="4774" spans="1:2" x14ac:dyDescent="0.25">
      <c r="A4774" s="1">
        <v>0.65816107638888888</v>
      </c>
      <c r="B4774">
        <v>605</v>
      </c>
    </row>
    <row r="4775" spans="1:2" x14ac:dyDescent="0.25">
      <c r="A4775" s="1">
        <v>0.6581723263888889</v>
      </c>
      <c r="B4775">
        <v>605</v>
      </c>
    </row>
    <row r="4776" spans="1:2" x14ac:dyDescent="0.25">
      <c r="A4776" s="1">
        <v>0.65818399305555553</v>
      </c>
      <c r="B4776">
        <v>601</v>
      </c>
    </row>
    <row r="4777" spans="1:2" x14ac:dyDescent="0.25">
      <c r="A4777" s="1">
        <v>0.65819565972222227</v>
      </c>
      <c r="B4777">
        <v>607</v>
      </c>
    </row>
    <row r="4778" spans="1:2" x14ac:dyDescent="0.25">
      <c r="A4778" s="1">
        <v>0.6582073263888889</v>
      </c>
      <c r="B4778">
        <v>608</v>
      </c>
    </row>
    <row r="4779" spans="1:2" x14ac:dyDescent="0.25">
      <c r="A4779" s="1">
        <v>0.65821857638888892</v>
      </c>
      <c r="B4779">
        <v>610</v>
      </c>
    </row>
    <row r="4780" spans="1:2" x14ac:dyDescent="0.25">
      <c r="A4780" s="1">
        <v>0.65823024305555555</v>
      </c>
      <c r="B4780">
        <v>605</v>
      </c>
    </row>
    <row r="4781" spans="1:2" x14ac:dyDescent="0.25">
      <c r="A4781" s="1">
        <v>0.65824190972222218</v>
      </c>
      <c r="B4781">
        <v>605</v>
      </c>
    </row>
    <row r="4782" spans="1:2" x14ac:dyDescent="0.25">
      <c r="A4782" s="1">
        <v>0.65825357638888893</v>
      </c>
      <c r="B4782">
        <v>606</v>
      </c>
    </row>
    <row r="4783" spans="1:2" x14ac:dyDescent="0.25">
      <c r="A4783" s="1">
        <v>0.65826524305555556</v>
      </c>
      <c r="B4783">
        <v>606</v>
      </c>
    </row>
    <row r="4784" spans="1:2" x14ac:dyDescent="0.25">
      <c r="A4784" s="1">
        <v>0.65827649305555558</v>
      </c>
      <c r="B4784">
        <v>607</v>
      </c>
    </row>
    <row r="4785" spans="1:2" x14ac:dyDescent="0.25">
      <c r="A4785" s="1">
        <v>0.65828815972222221</v>
      </c>
      <c r="B4785">
        <v>609</v>
      </c>
    </row>
    <row r="4786" spans="1:2" x14ac:dyDescent="0.25">
      <c r="A4786" s="1">
        <v>0.65829982638888884</v>
      </c>
      <c r="B4786">
        <v>609</v>
      </c>
    </row>
    <row r="4787" spans="1:2" x14ac:dyDescent="0.25">
      <c r="A4787" s="1">
        <v>0.65831149305555559</v>
      </c>
      <c r="B4787">
        <v>606</v>
      </c>
    </row>
    <row r="4788" spans="1:2" x14ac:dyDescent="0.25">
      <c r="A4788" s="1">
        <v>0.6583227430555556</v>
      </c>
      <c r="B4788">
        <v>606</v>
      </c>
    </row>
    <row r="4789" spans="1:2" x14ac:dyDescent="0.25">
      <c r="A4789" s="1">
        <v>0.65833440972222224</v>
      </c>
      <c r="B4789">
        <v>607</v>
      </c>
    </row>
    <row r="4790" spans="1:2" x14ac:dyDescent="0.25">
      <c r="A4790" s="1">
        <v>0.65834607638888887</v>
      </c>
      <c r="B4790">
        <v>608</v>
      </c>
    </row>
    <row r="4791" spans="1:2" x14ac:dyDescent="0.25">
      <c r="A4791" s="1">
        <v>0.65835774305555561</v>
      </c>
      <c r="B4791">
        <v>607</v>
      </c>
    </row>
    <row r="4792" spans="1:2" x14ac:dyDescent="0.25">
      <c r="A4792" s="1">
        <v>0.65836940972222224</v>
      </c>
      <c r="B4792">
        <v>607</v>
      </c>
    </row>
    <row r="4793" spans="1:2" x14ac:dyDescent="0.25">
      <c r="A4793" s="1">
        <v>0.65838065972222226</v>
      </c>
      <c r="B4793">
        <v>605</v>
      </c>
    </row>
    <row r="4794" spans="1:2" x14ac:dyDescent="0.25">
      <c r="A4794" s="1">
        <v>0.65839232638888889</v>
      </c>
      <c r="B4794">
        <v>605</v>
      </c>
    </row>
    <row r="4795" spans="1:2" x14ac:dyDescent="0.25">
      <c r="A4795" s="1">
        <v>0.65840399305555553</v>
      </c>
      <c r="B4795">
        <v>607</v>
      </c>
    </row>
    <row r="4796" spans="1:2" x14ac:dyDescent="0.25">
      <c r="A4796" s="1">
        <v>0.65841565972222227</v>
      </c>
      <c r="B4796">
        <v>606</v>
      </c>
    </row>
    <row r="4797" spans="1:2" x14ac:dyDescent="0.25">
      <c r="A4797" s="1">
        <v>0.6584273263888889</v>
      </c>
      <c r="B4797">
        <v>607</v>
      </c>
    </row>
    <row r="4798" spans="1:2" x14ac:dyDescent="0.25">
      <c r="A4798" s="1">
        <v>0.65843857638888892</v>
      </c>
      <c r="B4798">
        <v>593</v>
      </c>
    </row>
    <row r="4799" spans="1:2" x14ac:dyDescent="0.25">
      <c r="A4799" s="1">
        <v>0.65845024305555555</v>
      </c>
      <c r="B4799">
        <v>608</v>
      </c>
    </row>
    <row r="4800" spans="1:2" x14ac:dyDescent="0.25">
      <c r="A4800" s="1">
        <v>0.65846190972222218</v>
      </c>
      <c r="B4800">
        <v>608</v>
      </c>
    </row>
    <row r="4801" spans="1:2" x14ac:dyDescent="0.25">
      <c r="A4801" s="1">
        <v>0.65847357638888893</v>
      </c>
      <c r="B4801">
        <v>597</v>
      </c>
    </row>
    <row r="4802" spans="1:2" x14ac:dyDescent="0.25">
      <c r="A4802" s="1">
        <v>0.65848482638888894</v>
      </c>
      <c r="B4802">
        <v>597</v>
      </c>
    </row>
    <row r="4803" spans="1:2" x14ac:dyDescent="0.25">
      <c r="A4803" s="1">
        <v>0.65849649305555558</v>
      </c>
      <c r="B4803">
        <v>598</v>
      </c>
    </row>
    <row r="4804" spans="1:2" x14ac:dyDescent="0.25">
      <c r="A4804" s="1">
        <v>0.65850815972222221</v>
      </c>
      <c r="B4804">
        <v>598</v>
      </c>
    </row>
    <row r="4805" spans="1:2" x14ac:dyDescent="0.25">
      <c r="A4805" s="1">
        <v>0.65851982638888884</v>
      </c>
      <c r="B4805">
        <v>600</v>
      </c>
    </row>
    <row r="4806" spans="1:2" x14ac:dyDescent="0.25">
      <c r="A4806" s="1">
        <v>0.65853149305555558</v>
      </c>
      <c r="B4806">
        <v>597</v>
      </c>
    </row>
    <row r="4807" spans="1:2" x14ac:dyDescent="0.25">
      <c r="A4807" s="1">
        <v>0.6585427430555556</v>
      </c>
      <c r="B4807">
        <v>599</v>
      </c>
    </row>
    <row r="4808" spans="1:2" x14ac:dyDescent="0.25">
      <c r="A4808" s="1">
        <v>0.65855440972222223</v>
      </c>
      <c r="B4808">
        <v>598</v>
      </c>
    </row>
    <row r="4809" spans="1:2" x14ac:dyDescent="0.25">
      <c r="A4809" s="1">
        <v>0.65856607638888887</v>
      </c>
      <c r="B4809">
        <v>599</v>
      </c>
    </row>
    <row r="4810" spans="1:2" x14ac:dyDescent="0.25">
      <c r="A4810" s="1">
        <v>0.65857774305555561</v>
      </c>
      <c r="B4810">
        <v>599</v>
      </c>
    </row>
    <row r="4811" spans="1:2" x14ac:dyDescent="0.25">
      <c r="A4811" s="1">
        <v>0.65858940972222224</v>
      </c>
      <c r="B4811">
        <v>599</v>
      </c>
    </row>
    <row r="4812" spans="1:2" x14ac:dyDescent="0.25">
      <c r="A4812" s="1">
        <v>0.65860065972222226</v>
      </c>
      <c r="B4812">
        <v>607</v>
      </c>
    </row>
    <row r="4813" spans="1:2" x14ac:dyDescent="0.25">
      <c r="A4813" s="1">
        <v>0.65861232638888889</v>
      </c>
      <c r="B4813">
        <v>607</v>
      </c>
    </row>
    <row r="4814" spans="1:2" x14ac:dyDescent="0.25">
      <c r="A4814" s="1">
        <v>0.65862399305555552</v>
      </c>
      <c r="B4814">
        <v>606</v>
      </c>
    </row>
    <row r="4815" spans="1:2" x14ac:dyDescent="0.25">
      <c r="A4815" s="1">
        <v>0.65863565972222227</v>
      </c>
      <c r="B4815">
        <v>607</v>
      </c>
    </row>
    <row r="4816" spans="1:2" x14ac:dyDescent="0.25">
      <c r="A4816" s="1">
        <v>0.65864690972222217</v>
      </c>
      <c r="B4816">
        <v>607</v>
      </c>
    </row>
    <row r="4817" spans="1:2" x14ac:dyDescent="0.25">
      <c r="A4817" s="1">
        <v>0.65865857638888892</v>
      </c>
      <c r="B4817">
        <v>606</v>
      </c>
    </row>
    <row r="4818" spans="1:2" x14ac:dyDescent="0.25">
      <c r="A4818" s="1">
        <v>0.65867024305555555</v>
      </c>
      <c r="B4818">
        <v>607</v>
      </c>
    </row>
    <row r="4819" spans="1:2" x14ac:dyDescent="0.25">
      <c r="A4819" s="1">
        <v>0.65868190972222218</v>
      </c>
      <c r="B4819">
        <v>611</v>
      </c>
    </row>
    <row r="4820" spans="1:2" x14ac:dyDescent="0.25">
      <c r="A4820" s="1">
        <v>0.65869357638888892</v>
      </c>
      <c r="B4820">
        <v>615</v>
      </c>
    </row>
    <row r="4821" spans="1:2" x14ac:dyDescent="0.25">
      <c r="A4821" s="1">
        <v>0.65870482638888894</v>
      </c>
      <c r="B4821">
        <v>612</v>
      </c>
    </row>
    <row r="4822" spans="1:2" x14ac:dyDescent="0.25">
      <c r="A4822" s="1">
        <v>0.65871649305555557</v>
      </c>
      <c r="B4822">
        <v>616</v>
      </c>
    </row>
    <row r="4823" spans="1:2" x14ac:dyDescent="0.25">
      <c r="A4823" s="1">
        <v>0.65872815972222221</v>
      </c>
      <c r="B4823">
        <v>617</v>
      </c>
    </row>
    <row r="4824" spans="1:2" x14ac:dyDescent="0.25">
      <c r="A4824" s="1">
        <v>0.65873982638888884</v>
      </c>
      <c r="B4824">
        <v>615</v>
      </c>
    </row>
    <row r="4825" spans="1:2" x14ac:dyDescent="0.25">
      <c r="A4825" s="1">
        <v>0.65875107638888886</v>
      </c>
      <c r="B4825">
        <v>610</v>
      </c>
    </row>
    <row r="4826" spans="1:2" x14ac:dyDescent="0.25">
      <c r="A4826" s="1">
        <v>0.6587627430555556</v>
      </c>
      <c r="B4826">
        <v>606</v>
      </c>
    </row>
    <row r="4827" spans="1:2" x14ac:dyDescent="0.25">
      <c r="A4827" s="1">
        <v>0.65877440972222223</v>
      </c>
      <c r="B4827">
        <v>604</v>
      </c>
    </row>
    <row r="4828" spans="1:2" x14ac:dyDescent="0.25">
      <c r="A4828" s="1">
        <v>0.65878607638888886</v>
      </c>
      <c r="B4828">
        <v>608</v>
      </c>
    </row>
    <row r="4829" spans="1:2" x14ac:dyDescent="0.25">
      <c r="A4829" s="1">
        <v>0.65879774305555561</v>
      </c>
      <c r="B4829">
        <v>607</v>
      </c>
    </row>
    <row r="4830" spans="1:2" x14ac:dyDescent="0.25">
      <c r="A4830" s="1">
        <v>0.65880899305555551</v>
      </c>
      <c r="B4830">
        <v>608</v>
      </c>
    </row>
    <row r="4831" spans="1:2" x14ac:dyDescent="0.25">
      <c r="A4831" s="1">
        <v>0.65882065972222226</v>
      </c>
      <c r="B4831">
        <v>610</v>
      </c>
    </row>
    <row r="4832" spans="1:2" x14ac:dyDescent="0.25">
      <c r="A4832" s="1">
        <v>0.65883232638888889</v>
      </c>
      <c r="B4832">
        <v>607</v>
      </c>
    </row>
    <row r="4833" spans="1:2" x14ac:dyDescent="0.25">
      <c r="A4833" s="1">
        <v>0.65884399305555552</v>
      </c>
      <c r="B4833">
        <v>607</v>
      </c>
    </row>
    <row r="4834" spans="1:2" x14ac:dyDescent="0.25">
      <c r="A4834" s="1">
        <v>0.65885565972222226</v>
      </c>
      <c r="B4834">
        <v>601</v>
      </c>
    </row>
    <row r="4835" spans="1:2" x14ac:dyDescent="0.25">
      <c r="A4835" s="1">
        <v>0.65886690972222217</v>
      </c>
      <c r="B4835">
        <v>599</v>
      </c>
    </row>
    <row r="4836" spans="1:2" x14ac:dyDescent="0.25">
      <c r="A4836" s="1">
        <v>0.65887857638888891</v>
      </c>
      <c r="B4836">
        <v>604</v>
      </c>
    </row>
    <row r="4837" spans="1:2" x14ac:dyDescent="0.25">
      <c r="A4837" s="1">
        <v>0.65889024305555555</v>
      </c>
      <c r="B4837">
        <v>601</v>
      </c>
    </row>
    <row r="4838" spans="1:2" x14ac:dyDescent="0.25">
      <c r="A4838" s="1">
        <v>0.65890190972222218</v>
      </c>
      <c r="B4838">
        <v>605</v>
      </c>
    </row>
    <row r="4839" spans="1:2" x14ac:dyDescent="0.25">
      <c r="A4839" s="1">
        <v>0.6589131597222222</v>
      </c>
      <c r="B4839">
        <v>605</v>
      </c>
    </row>
    <row r="4840" spans="1:2" x14ac:dyDescent="0.25">
      <c r="A4840" s="1">
        <v>0.65892482638888894</v>
      </c>
      <c r="B4840">
        <v>612</v>
      </c>
    </row>
    <row r="4841" spans="1:2" x14ac:dyDescent="0.25">
      <c r="A4841" s="1">
        <v>0.65893649305555557</v>
      </c>
      <c r="B4841">
        <v>621</v>
      </c>
    </row>
    <row r="4842" spans="1:2" x14ac:dyDescent="0.25">
      <c r="A4842" s="1">
        <v>0.6589481597222222</v>
      </c>
      <c r="B4842">
        <v>618</v>
      </c>
    </row>
    <row r="4843" spans="1:2" x14ac:dyDescent="0.25">
      <c r="A4843" s="1">
        <v>0.65895982638888884</v>
      </c>
      <c r="B4843">
        <v>611</v>
      </c>
    </row>
    <row r="4844" spans="1:2" x14ac:dyDescent="0.25">
      <c r="A4844" s="1">
        <v>0.65897107638888885</v>
      </c>
      <c r="B4844">
        <v>607</v>
      </c>
    </row>
    <row r="4845" spans="1:2" x14ac:dyDescent="0.25">
      <c r="A4845" s="1">
        <v>0.6589827430555556</v>
      </c>
      <c r="B4845">
        <v>606</v>
      </c>
    </row>
    <row r="4846" spans="1:2" x14ac:dyDescent="0.25">
      <c r="A4846" s="1">
        <v>0.65899440972222223</v>
      </c>
      <c r="B4846">
        <v>604</v>
      </c>
    </row>
    <row r="4847" spans="1:2" x14ac:dyDescent="0.25">
      <c r="A4847" s="1">
        <v>0.65900607638888886</v>
      </c>
      <c r="B4847">
        <v>610</v>
      </c>
    </row>
    <row r="4848" spans="1:2" x14ac:dyDescent="0.25">
      <c r="A4848" s="1">
        <v>0.65901732638888888</v>
      </c>
      <c r="B4848">
        <v>608</v>
      </c>
    </row>
    <row r="4849" spans="1:2" x14ac:dyDescent="0.25">
      <c r="A4849" s="1">
        <v>0.65902899305555551</v>
      </c>
      <c r="B4849">
        <v>607</v>
      </c>
    </row>
    <row r="4850" spans="1:2" x14ac:dyDescent="0.25">
      <c r="A4850" s="1">
        <v>0.65904065972222226</v>
      </c>
      <c r="B4850">
        <v>608</v>
      </c>
    </row>
    <row r="4851" spans="1:2" x14ac:dyDescent="0.25">
      <c r="A4851" s="1">
        <v>0.65905232638888889</v>
      </c>
      <c r="B4851">
        <v>610</v>
      </c>
    </row>
    <row r="4852" spans="1:2" x14ac:dyDescent="0.25">
      <c r="A4852" s="1">
        <v>0.65906399305555552</v>
      </c>
      <c r="B4852">
        <v>607</v>
      </c>
    </row>
    <row r="4853" spans="1:2" x14ac:dyDescent="0.25">
      <c r="A4853" s="1">
        <v>0.65907524305555554</v>
      </c>
      <c r="B4853">
        <v>608</v>
      </c>
    </row>
    <row r="4854" spans="1:2" x14ac:dyDescent="0.25">
      <c r="A4854" s="1">
        <v>0.65908690972222217</v>
      </c>
      <c r="B4854">
        <v>608</v>
      </c>
    </row>
    <row r="4855" spans="1:2" x14ac:dyDescent="0.25">
      <c r="A4855" s="1">
        <v>0.65909857638888891</v>
      </c>
      <c r="B4855">
        <v>595</v>
      </c>
    </row>
    <row r="4856" spans="1:2" x14ac:dyDescent="0.25">
      <c r="A4856" s="1">
        <v>0.65911024305555554</v>
      </c>
      <c r="B4856">
        <v>597</v>
      </c>
    </row>
    <row r="4857" spans="1:2" x14ac:dyDescent="0.25">
      <c r="A4857" s="1">
        <v>0.65912190972222218</v>
      </c>
      <c r="B4857">
        <v>597</v>
      </c>
    </row>
    <row r="4858" spans="1:2" x14ac:dyDescent="0.25">
      <c r="A4858" s="1">
        <v>0.65913315972222219</v>
      </c>
      <c r="B4858">
        <v>598</v>
      </c>
    </row>
    <row r="4859" spans="1:2" x14ac:dyDescent="0.25">
      <c r="A4859" s="1">
        <v>0.65914482638888894</v>
      </c>
      <c r="B4859">
        <v>603</v>
      </c>
    </row>
    <row r="4860" spans="1:2" x14ac:dyDescent="0.25">
      <c r="A4860" s="1">
        <v>0.65915649305555557</v>
      </c>
      <c r="B4860">
        <v>600</v>
      </c>
    </row>
    <row r="4861" spans="1:2" x14ac:dyDescent="0.25">
      <c r="A4861" s="1">
        <v>0.6591681597222222</v>
      </c>
      <c r="B4861">
        <v>603</v>
      </c>
    </row>
    <row r="4862" spans="1:2" x14ac:dyDescent="0.25">
      <c r="A4862" s="1">
        <v>0.65917940972222222</v>
      </c>
      <c r="B4862">
        <v>605</v>
      </c>
    </row>
    <row r="4863" spans="1:2" x14ac:dyDescent="0.25">
      <c r="A4863" s="1">
        <v>0.65919107638888885</v>
      </c>
      <c r="B4863">
        <v>608</v>
      </c>
    </row>
    <row r="4864" spans="1:2" x14ac:dyDescent="0.25">
      <c r="A4864" s="1">
        <v>0.6592027430555556</v>
      </c>
      <c r="B4864">
        <v>603</v>
      </c>
    </row>
    <row r="4865" spans="1:2" x14ac:dyDescent="0.25">
      <c r="A4865" s="1">
        <v>0.65921440972222223</v>
      </c>
      <c r="B4865">
        <v>605</v>
      </c>
    </row>
    <row r="4866" spans="1:2" x14ac:dyDescent="0.25">
      <c r="A4866" s="1">
        <v>0.65922607638888886</v>
      </c>
      <c r="B4866">
        <v>602</v>
      </c>
    </row>
    <row r="4867" spans="1:2" x14ac:dyDescent="0.25">
      <c r="A4867" s="1">
        <v>0.65923732638888888</v>
      </c>
      <c r="B4867">
        <v>603</v>
      </c>
    </row>
    <row r="4868" spans="1:2" x14ac:dyDescent="0.25">
      <c r="A4868" s="1">
        <v>0.65924899305555551</v>
      </c>
      <c r="B4868">
        <v>599</v>
      </c>
    </row>
    <row r="4869" spans="1:2" x14ac:dyDescent="0.25">
      <c r="A4869" s="1">
        <v>0.65926065972222225</v>
      </c>
      <c r="B4869">
        <v>597</v>
      </c>
    </row>
    <row r="4870" spans="1:2" x14ac:dyDescent="0.25">
      <c r="A4870" s="1">
        <v>0.65927232638888889</v>
      </c>
      <c r="B4870">
        <v>598</v>
      </c>
    </row>
    <row r="4871" spans="1:2" x14ac:dyDescent="0.25">
      <c r="A4871" s="1">
        <v>0.65928399305555552</v>
      </c>
      <c r="B4871">
        <v>597</v>
      </c>
    </row>
    <row r="4872" spans="1:2" x14ac:dyDescent="0.25">
      <c r="A4872" s="1">
        <v>0.65929524305555554</v>
      </c>
      <c r="B4872">
        <v>598</v>
      </c>
    </row>
    <row r="4873" spans="1:2" x14ac:dyDescent="0.25">
      <c r="A4873" s="1">
        <v>0.65930690972222217</v>
      </c>
      <c r="B4873">
        <v>597</v>
      </c>
    </row>
    <row r="4874" spans="1:2" x14ac:dyDescent="0.25">
      <c r="A4874" s="1">
        <v>0.65931857638888891</v>
      </c>
      <c r="B4874">
        <v>592</v>
      </c>
    </row>
    <row r="4875" spans="1:2" x14ac:dyDescent="0.25">
      <c r="A4875" s="1">
        <v>0.65933024305555554</v>
      </c>
      <c r="B4875">
        <v>607</v>
      </c>
    </row>
    <row r="4876" spans="1:2" x14ac:dyDescent="0.25">
      <c r="A4876" s="1">
        <v>0.65934149305555556</v>
      </c>
      <c r="B4876">
        <v>608</v>
      </c>
    </row>
    <row r="4877" spans="1:2" x14ac:dyDescent="0.25">
      <c r="A4877" s="1">
        <v>0.65935315972222219</v>
      </c>
      <c r="B4877">
        <v>608</v>
      </c>
    </row>
    <row r="4878" spans="1:2" x14ac:dyDescent="0.25">
      <c r="A4878" s="1">
        <v>0.65936482638888894</v>
      </c>
      <c r="B4878">
        <v>607</v>
      </c>
    </row>
    <row r="4879" spans="1:2" x14ac:dyDescent="0.25">
      <c r="A4879" s="1">
        <v>0.65937649305555557</v>
      </c>
      <c r="B4879">
        <v>605</v>
      </c>
    </row>
    <row r="4880" spans="1:2" x14ac:dyDescent="0.25">
      <c r="A4880" s="1">
        <v>0.6593881597222222</v>
      </c>
      <c r="B4880">
        <v>611</v>
      </c>
    </row>
    <row r="4881" spans="1:2" x14ac:dyDescent="0.25">
      <c r="A4881" s="1">
        <v>0.65939940972222222</v>
      </c>
      <c r="B4881">
        <v>604</v>
      </c>
    </row>
    <row r="4882" spans="1:2" x14ac:dyDescent="0.25">
      <c r="A4882" s="1">
        <v>0.65941107638888885</v>
      </c>
      <c r="B4882">
        <v>607</v>
      </c>
    </row>
    <row r="4883" spans="1:2" x14ac:dyDescent="0.25">
      <c r="A4883" s="1">
        <v>0.65942274305555559</v>
      </c>
      <c r="B4883">
        <v>606</v>
      </c>
    </row>
    <row r="4884" spans="1:2" x14ac:dyDescent="0.25">
      <c r="A4884" s="1">
        <v>0.65943440972222223</v>
      </c>
      <c r="B4884">
        <v>614</v>
      </c>
    </row>
    <row r="4885" spans="1:2" x14ac:dyDescent="0.25">
      <c r="A4885" s="1">
        <v>0.65944565972222224</v>
      </c>
      <c r="B4885">
        <v>617</v>
      </c>
    </row>
    <row r="4886" spans="1:2" x14ac:dyDescent="0.25">
      <c r="A4886" s="1">
        <v>0.65945732638888888</v>
      </c>
      <c r="B4886">
        <v>608</v>
      </c>
    </row>
    <row r="4887" spans="1:2" x14ac:dyDescent="0.25">
      <c r="A4887" s="1">
        <v>0.65946899305555551</v>
      </c>
      <c r="B4887">
        <v>604</v>
      </c>
    </row>
    <row r="4888" spans="1:2" x14ac:dyDescent="0.25">
      <c r="A4888" s="1">
        <v>0.65948065972222225</v>
      </c>
      <c r="B4888">
        <v>598</v>
      </c>
    </row>
    <row r="4889" spans="1:2" x14ac:dyDescent="0.25">
      <c r="A4889" s="1">
        <v>0.65949232638888888</v>
      </c>
      <c r="B4889">
        <v>598</v>
      </c>
    </row>
    <row r="4890" spans="1:2" x14ac:dyDescent="0.25">
      <c r="A4890" s="1">
        <v>0.6595035763888889</v>
      </c>
      <c r="B4890">
        <v>606</v>
      </c>
    </row>
    <row r="4891" spans="1:2" x14ac:dyDescent="0.25">
      <c r="A4891" s="1">
        <v>0.65951524305555553</v>
      </c>
      <c r="B4891">
        <v>609</v>
      </c>
    </row>
    <row r="4892" spans="1:2" x14ac:dyDescent="0.25">
      <c r="A4892" s="1">
        <v>0.65952690972222228</v>
      </c>
      <c r="B4892">
        <v>608</v>
      </c>
    </row>
    <row r="4893" spans="1:2" x14ac:dyDescent="0.25">
      <c r="A4893" s="1">
        <v>0.65953857638888891</v>
      </c>
      <c r="B4893">
        <v>607</v>
      </c>
    </row>
    <row r="4894" spans="1:2" x14ac:dyDescent="0.25">
      <c r="A4894" s="1">
        <v>0.65955024305555554</v>
      </c>
      <c r="B4894">
        <v>605</v>
      </c>
    </row>
    <row r="4895" spans="1:2" x14ac:dyDescent="0.25">
      <c r="A4895" s="1">
        <v>0.65956149305555556</v>
      </c>
      <c r="B4895">
        <v>609</v>
      </c>
    </row>
    <row r="4896" spans="1:2" x14ac:dyDescent="0.25">
      <c r="A4896" s="1">
        <v>0.65957315972222219</v>
      </c>
      <c r="B4896">
        <v>601</v>
      </c>
    </row>
    <row r="4897" spans="1:2" x14ac:dyDescent="0.25">
      <c r="A4897" s="1">
        <v>0.65958482638888893</v>
      </c>
      <c r="B4897">
        <v>605</v>
      </c>
    </row>
    <row r="4898" spans="1:2" x14ac:dyDescent="0.25">
      <c r="A4898" s="1">
        <v>0.65959649305555557</v>
      </c>
      <c r="B4898">
        <v>608</v>
      </c>
    </row>
    <row r="4899" spans="1:2" x14ac:dyDescent="0.25">
      <c r="A4899" s="1">
        <v>0.65960774305555558</v>
      </c>
      <c r="B4899">
        <v>614</v>
      </c>
    </row>
    <row r="4900" spans="1:2" x14ac:dyDescent="0.25">
      <c r="A4900" s="1">
        <v>0.65961940972222222</v>
      </c>
      <c r="B4900">
        <v>622</v>
      </c>
    </row>
    <row r="4901" spans="1:2" x14ac:dyDescent="0.25">
      <c r="A4901" s="1">
        <v>0.65963107638888885</v>
      </c>
      <c r="B4901">
        <v>616</v>
      </c>
    </row>
    <row r="4902" spans="1:2" x14ac:dyDescent="0.25">
      <c r="A4902" s="1">
        <v>0.65964274305555559</v>
      </c>
      <c r="B4902">
        <v>611</v>
      </c>
    </row>
    <row r="4903" spans="1:2" x14ac:dyDescent="0.25">
      <c r="A4903" s="1">
        <v>0.65965440972222222</v>
      </c>
      <c r="B4903">
        <v>605</v>
      </c>
    </row>
    <row r="4904" spans="1:2" x14ac:dyDescent="0.25">
      <c r="A4904" s="1">
        <v>0.65966565972222224</v>
      </c>
      <c r="B4904">
        <v>601</v>
      </c>
    </row>
    <row r="4905" spans="1:2" x14ac:dyDescent="0.25">
      <c r="A4905" s="1">
        <v>0.65967732638888887</v>
      </c>
      <c r="B4905">
        <v>601</v>
      </c>
    </row>
    <row r="4906" spans="1:2" x14ac:dyDescent="0.25">
      <c r="A4906" s="1">
        <v>0.65968899305555551</v>
      </c>
      <c r="B4906">
        <v>607</v>
      </c>
    </row>
    <row r="4907" spans="1:2" x14ac:dyDescent="0.25">
      <c r="A4907" s="1">
        <v>0.65970065972222225</v>
      </c>
      <c r="B4907">
        <v>608</v>
      </c>
    </row>
    <row r="4908" spans="1:2" x14ac:dyDescent="0.25">
      <c r="A4908" s="1">
        <v>0.65971190972222227</v>
      </c>
      <c r="B4908">
        <v>609</v>
      </c>
    </row>
    <row r="4909" spans="1:2" x14ac:dyDescent="0.25">
      <c r="A4909" s="1">
        <v>0.6597235763888889</v>
      </c>
      <c r="B4909">
        <v>604</v>
      </c>
    </row>
    <row r="4910" spans="1:2" x14ac:dyDescent="0.25">
      <c r="A4910" s="1">
        <v>0.65973524305555553</v>
      </c>
      <c r="B4910">
        <v>605</v>
      </c>
    </row>
    <row r="4911" spans="1:2" x14ac:dyDescent="0.25">
      <c r="A4911" s="1">
        <v>0.65974690972222227</v>
      </c>
      <c r="B4911">
        <v>612</v>
      </c>
    </row>
    <row r="4912" spans="1:2" x14ac:dyDescent="0.25">
      <c r="A4912" s="1">
        <v>0.65975857638888891</v>
      </c>
      <c r="B4912">
        <v>618</v>
      </c>
    </row>
    <row r="4913" spans="1:2" x14ac:dyDescent="0.25">
      <c r="A4913" s="1">
        <v>0.65976982638888892</v>
      </c>
      <c r="B4913">
        <v>600</v>
      </c>
    </row>
    <row r="4914" spans="1:2" x14ac:dyDescent="0.25">
      <c r="A4914" s="1">
        <v>0.65978149305555556</v>
      </c>
      <c r="B4914">
        <v>607</v>
      </c>
    </row>
    <row r="4915" spans="1:2" x14ac:dyDescent="0.25">
      <c r="A4915" s="1">
        <v>0.65979315972222219</v>
      </c>
      <c r="B4915">
        <v>596</v>
      </c>
    </row>
    <row r="4916" spans="1:2" x14ac:dyDescent="0.25">
      <c r="A4916" s="1">
        <v>0.65980482638888893</v>
      </c>
      <c r="B4916">
        <v>611</v>
      </c>
    </row>
    <row r="4917" spans="1:2" x14ac:dyDescent="0.25">
      <c r="A4917" s="1">
        <v>0.65981649305555556</v>
      </c>
      <c r="B4917">
        <v>607</v>
      </c>
    </row>
    <row r="4918" spans="1:2" x14ac:dyDescent="0.25">
      <c r="A4918" s="1">
        <v>0.65982774305555558</v>
      </c>
      <c r="B4918">
        <v>607</v>
      </c>
    </row>
    <row r="4919" spans="1:2" x14ac:dyDescent="0.25">
      <c r="A4919" s="1">
        <v>0.65983940972222221</v>
      </c>
      <c r="B4919">
        <v>609</v>
      </c>
    </row>
    <row r="4920" spans="1:2" x14ac:dyDescent="0.25">
      <c r="A4920" s="1">
        <v>0.65985107638888885</v>
      </c>
      <c r="B4920">
        <v>606</v>
      </c>
    </row>
    <row r="4921" spans="1:2" x14ac:dyDescent="0.25">
      <c r="A4921" s="1">
        <v>0.65986274305555559</v>
      </c>
      <c r="B4921">
        <v>609</v>
      </c>
    </row>
    <row r="4922" spans="1:2" x14ac:dyDescent="0.25">
      <c r="A4922" s="1">
        <v>0.65987399305555561</v>
      </c>
      <c r="B4922">
        <v>624</v>
      </c>
    </row>
    <row r="4923" spans="1:2" x14ac:dyDescent="0.25">
      <c r="A4923" s="1">
        <v>0.65988565972222224</v>
      </c>
      <c r="B4923">
        <v>617</v>
      </c>
    </row>
    <row r="4924" spans="1:2" x14ac:dyDescent="0.25">
      <c r="A4924" s="1">
        <v>0.65989732638888887</v>
      </c>
      <c r="B4924">
        <v>612</v>
      </c>
    </row>
    <row r="4925" spans="1:2" x14ac:dyDescent="0.25">
      <c r="A4925" s="1">
        <v>0.6599089930555555</v>
      </c>
      <c r="B4925">
        <v>602</v>
      </c>
    </row>
    <row r="4926" spans="1:2" x14ac:dyDescent="0.25">
      <c r="A4926" s="1">
        <v>0.65992065972222225</v>
      </c>
      <c r="B4926">
        <v>596</v>
      </c>
    </row>
    <row r="4927" spans="1:2" x14ac:dyDescent="0.25">
      <c r="A4927" s="1">
        <v>0.65993190972222227</v>
      </c>
      <c r="B4927">
        <v>609</v>
      </c>
    </row>
    <row r="4928" spans="1:2" x14ac:dyDescent="0.25">
      <c r="A4928" s="1">
        <v>0.6599435763888889</v>
      </c>
      <c r="B4928">
        <v>608</v>
      </c>
    </row>
    <row r="4929" spans="1:2" x14ac:dyDescent="0.25">
      <c r="A4929" s="1">
        <v>0.65995524305555553</v>
      </c>
      <c r="B4929">
        <v>610</v>
      </c>
    </row>
    <row r="4930" spans="1:2" x14ac:dyDescent="0.25">
      <c r="A4930" s="1">
        <v>0.65996690972222227</v>
      </c>
      <c r="B4930">
        <v>603</v>
      </c>
    </row>
    <row r="4931" spans="1:2" x14ac:dyDescent="0.25">
      <c r="A4931" s="1">
        <v>0.6599785763888889</v>
      </c>
      <c r="B4931">
        <v>616</v>
      </c>
    </row>
    <row r="4932" spans="1:2" x14ac:dyDescent="0.25">
      <c r="A4932" s="1">
        <v>0.65998982638888892</v>
      </c>
      <c r="B4932">
        <v>616</v>
      </c>
    </row>
    <row r="4933" spans="1:2" x14ac:dyDescent="0.25">
      <c r="A4933" s="1">
        <v>0.66000149305555555</v>
      </c>
      <c r="B4933">
        <v>606</v>
      </c>
    </row>
    <row r="4934" spans="1:2" x14ac:dyDescent="0.25">
      <c r="A4934" s="1">
        <v>0.66001315972222219</v>
      </c>
      <c r="B4934">
        <v>600</v>
      </c>
    </row>
    <row r="4935" spans="1:2" x14ac:dyDescent="0.25">
      <c r="A4935" s="1">
        <v>0.66002482638888893</v>
      </c>
      <c r="B4935">
        <v>595</v>
      </c>
    </row>
    <row r="4936" spans="1:2" x14ac:dyDescent="0.25">
      <c r="A4936" s="1">
        <v>0.66003607638888884</v>
      </c>
      <c r="B4936">
        <v>608</v>
      </c>
    </row>
    <row r="4937" spans="1:2" x14ac:dyDescent="0.25">
      <c r="A4937" s="1">
        <v>0.66004774305555558</v>
      </c>
      <c r="B4937">
        <v>612</v>
      </c>
    </row>
    <row r="4938" spans="1:2" x14ac:dyDescent="0.25">
      <c r="A4938" s="1">
        <v>0.66005940972222221</v>
      </c>
      <c r="B4938">
        <v>604</v>
      </c>
    </row>
    <row r="4939" spans="1:2" x14ac:dyDescent="0.25">
      <c r="A4939" s="1">
        <v>0.66007107638888884</v>
      </c>
      <c r="B4939">
        <v>603</v>
      </c>
    </row>
    <row r="4940" spans="1:2" x14ac:dyDescent="0.25">
      <c r="A4940" s="1">
        <v>0.66008274305555559</v>
      </c>
      <c r="B4940">
        <v>612</v>
      </c>
    </row>
    <row r="4941" spans="1:2" x14ac:dyDescent="0.25">
      <c r="A4941" s="1">
        <v>0.66009399305555561</v>
      </c>
      <c r="B4941">
        <v>617</v>
      </c>
    </row>
    <row r="4942" spans="1:2" x14ac:dyDescent="0.25">
      <c r="A4942" s="1">
        <v>0.66010565972222224</v>
      </c>
      <c r="B4942">
        <v>606</v>
      </c>
    </row>
    <row r="4943" spans="1:2" x14ac:dyDescent="0.25">
      <c r="A4943" s="1">
        <v>0.66011732638888887</v>
      </c>
      <c r="B4943">
        <v>599</v>
      </c>
    </row>
    <row r="4944" spans="1:2" x14ac:dyDescent="0.25">
      <c r="A4944" s="1">
        <v>0.6601289930555555</v>
      </c>
      <c r="B4944">
        <v>595</v>
      </c>
    </row>
    <row r="4945" spans="1:2" x14ac:dyDescent="0.25">
      <c r="A4945" s="1">
        <v>0.66014024305555552</v>
      </c>
      <c r="B4945">
        <v>608</v>
      </c>
    </row>
    <row r="4946" spans="1:2" x14ac:dyDescent="0.25">
      <c r="A4946" s="1">
        <v>0.66015190972222226</v>
      </c>
      <c r="B4946">
        <v>607</v>
      </c>
    </row>
    <row r="4947" spans="1:2" x14ac:dyDescent="0.25">
      <c r="A4947" s="1">
        <v>0.6601635763888889</v>
      </c>
      <c r="B4947">
        <v>604</v>
      </c>
    </row>
    <row r="4948" spans="1:2" x14ac:dyDescent="0.25">
      <c r="A4948" s="1">
        <v>0.66017524305555553</v>
      </c>
      <c r="B4948">
        <v>603</v>
      </c>
    </row>
    <row r="4949" spans="1:2" x14ac:dyDescent="0.25">
      <c r="A4949" s="1">
        <v>0.66018690972222227</v>
      </c>
      <c r="B4949">
        <v>618</v>
      </c>
    </row>
    <row r="4950" spans="1:2" x14ac:dyDescent="0.25">
      <c r="A4950" s="1">
        <v>0.66019815972222218</v>
      </c>
      <c r="B4950">
        <v>607</v>
      </c>
    </row>
    <row r="4951" spans="1:2" x14ac:dyDescent="0.25">
      <c r="A4951" s="1">
        <v>0.66020981481481478</v>
      </c>
      <c r="B4951">
        <v>601</v>
      </c>
    </row>
    <row r="4952" spans="1:2" x14ac:dyDescent="0.25">
      <c r="A4952" s="1">
        <v>0.66022148148148152</v>
      </c>
      <c r="B4952">
        <v>607</v>
      </c>
    </row>
    <row r="4953" spans="1:2" x14ac:dyDescent="0.25">
      <c r="A4953" s="1">
        <v>0.66023314814814815</v>
      </c>
      <c r="B4953">
        <v>598</v>
      </c>
    </row>
    <row r="4954" spans="1:2" x14ac:dyDescent="0.25">
      <c r="A4954" s="1">
        <v>0.66024481481481478</v>
      </c>
      <c r="B4954">
        <v>602</v>
      </c>
    </row>
    <row r="4955" spans="1:2" x14ac:dyDescent="0.25">
      <c r="A4955" s="1">
        <v>0.6602560648148148</v>
      </c>
      <c r="B4955">
        <v>603</v>
      </c>
    </row>
    <row r="4956" spans="1:2" x14ac:dyDescent="0.25">
      <c r="A4956" s="1">
        <v>0.66026773148148143</v>
      </c>
      <c r="B4956">
        <v>608</v>
      </c>
    </row>
    <row r="4957" spans="1:2" x14ac:dyDescent="0.25">
      <c r="A4957" s="1">
        <v>0.66027940972222221</v>
      </c>
      <c r="B4957">
        <v>617</v>
      </c>
    </row>
    <row r="4958" spans="1:2" x14ac:dyDescent="0.25">
      <c r="A4958" s="1">
        <v>0.66029107638888884</v>
      </c>
      <c r="B4958">
        <v>608</v>
      </c>
    </row>
    <row r="4959" spans="1:2" x14ac:dyDescent="0.25">
      <c r="A4959" s="1">
        <v>0.66030232638888886</v>
      </c>
      <c r="B4959">
        <v>605</v>
      </c>
    </row>
    <row r="4960" spans="1:2" x14ac:dyDescent="0.25">
      <c r="A4960" s="1">
        <v>0.66031398148148146</v>
      </c>
      <c r="B4960">
        <v>602</v>
      </c>
    </row>
    <row r="4961" spans="1:2" x14ac:dyDescent="0.25">
      <c r="A4961" s="1">
        <v>0.66032565972222224</v>
      </c>
      <c r="B4961">
        <v>597</v>
      </c>
    </row>
    <row r="4962" spans="1:2" x14ac:dyDescent="0.25">
      <c r="A4962" s="1">
        <v>0.66033731481481484</v>
      </c>
      <c r="B4962">
        <v>609</v>
      </c>
    </row>
    <row r="4963" spans="1:2" x14ac:dyDescent="0.25">
      <c r="A4963" s="1">
        <v>0.66034898148148147</v>
      </c>
      <c r="B4963">
        <v>607</v>
      </c>
    </row>
    <row r="4964" spans="1:2" x14ac:dyDescent="0.25">
      <c r="A4964" s="1">
        <v>0.66036023148148149</v>
      </c>
      <c r="B4964">
        <v>614</v>
      </c>
    </row>
    <row r="4965" spans="1:2" x14ac:dyDescent="0.25">
      <c r="A4965" s="1">
        <v>0.66037189814814812</v>
      </c>
      <c r="B4965">
        <v>606</v>
      </c>
    </row>
    <row r="4966" spans="1:2" x14ac:dyDescent="0.25">
      <c r="A4966" s="1">
        <v>0.66038356481481486</v>
      </c>
      <c r="B4966">
        <v>606</v>
      </c>
    </row>
    <row r="4967" spans="1:2" x14ac:dyDescent="0.25">
      <c r="A4967" s="1">
        <v>0.66039523148148149</v>
      </c>
      <c r="B4967">
        <v>604</v>
      </c>
    </row>
    <row r="4968" spans="1:2" x14ac:dyDescent="0.25">
      <c r="A4968" s="1">
        <v>0.66040689814814812</v>
      </c>
      <c r="B4968">
        <v>605</v>
      </c>
    </row>
    <row r="4969" spans="1:2" x14ac:dyDescent="0.25">
      <c r="A4969" s="1">
        <v>0.66041814814814814</v>
      </c>
      <c r="B4969">
        <v>609</v>
      </c>
    </row>
    <row r="4970" spans="1:2" x14ac:dyDescent="0.25">
      <c r="A4970" s="1">
        <v>0.66042981481481478</v>
      </c>
      <c r="B4970">
        <v>611</v>
      </c>
    </row>
    <row r="4971" spans="1:2" x14ac:dyDescent="0.25">
      <c r="A4971" s="1">
        <v>0.66044148148148152</v>
      </c>
      <c r="B4971">
        <v>617</v>
      </c>
    </row>
    <row r="4972" spans="1:2" x14ac:dyDescent="0.25">
      <c r="A4972" s="1">
        <v>0.66045314814814815</v>
      </c>
      <c r="B4972">
        <v>618</v>
      </c>
    </row>
    <row r="4973" spans="1:2" x14ac:dyDescent="0.25">
      <c r="A4973" s="1">
        <v>0.66046439814814817</v>
      </c>
      <c r="B4973">
        <v>618</v>
      </c>
    </row>
    <row r="4974" spans="1:2" x14ac:dyDescent="0.25">
      <c r="A4974" s="1">
        <v>0.6604760648148148</v>
      </c>
      <c r="B4974">
        <v>613</v>
      </c>
    </row>
    <row r="4975" spans="1:2" x14ac:dyDescent="0.25">
      <c r="A4975" s="1">
        <v>0.66048773148148143</v>
      </c>
      <c r="B4975">
        <v>611</v>
      </c>
    </row>
    <row r="4976" spans="1:2" x14ac:dyDescent="0.25">
      <c r="A4976" s="1">
        <v>0.66049939814814818</v>
      </c>
      <c r="B4976">
        <v>600</v>
      </c>
    </row>
    <row r="4977" spans="1:2" x14ac:dyDescent="0.25">
      <c r="A4977" s="1">
        <v>0.66051106481481481</v>
      </c>
      <c r="B4977">
        <v>600</v>
      </c>
    </row>
    <row r="4978" spans="1:2" x14ac:dyDescent="0.25">
      <c r="A4978" s="1">
        <v>0.66052231481481483</v>
      </c>
      <c r="B4978">
        <v>608</v>
      </c>
    </row>
    <row r="4979" spans="1:2" x14ac:dyDescent="0.25">
      <c r="A4979" s="1">
        <v>0.66053398148148146</v>
      </c>
      <c r="B4979">
        <v>608</v>
      </c>
    </row>
    <row r="4980" spans="1:2" x14ac:dyDescent="0.25">
      <c r="A4980" s="1">
        <v>0.6605456481481482</v>
      </c>
      <c r="B4980">
        <v>607</v>
      </c>
    </row>
    <row r="4981" spans="1:2" x14ac:dyDescent="0.25">
      <c r="A4981" s="1">
        <v>0.66055731481481483</v>
      </c>
      <c r="B4981">
        <v>609</v>
      </c>
    </row>
    <row r="4982" spans="1:2" x14ac:dyDescent="0.25">
      <c r="A4982" s="1">
        <v>0.66056856481481485</v>
      </c>
      <c r="B4982">
        <v>605</v>
      </c>
    </row>
    <row r="4983" spans="1:2" x14ac:dyDescent="0.25">
      <c r="A4983" s="1">
        <v>0.66058023148148148</v>
      </c>
      <c r="B4983">
        <v>605</v>
      </c>
    </row>
    <row r="4984" spans="1:2" x14ac:dyDescent="0.25">
      <c r="A4984" s="1">
        <v>0.66059189814814812</v>
      </c>
      <c r="B4984">
        <v>610</v>
      </c>
    </row>
    <row r="4985" spans="1:2" x14ac:dyDescent="0.25">
      <c r="A4985" s="1">
        <v>0.66060356481481486</v>
      </c>
      <c r="B4985">
        <v>617</v>
      </c>
    </row>
    <row r="4986" spans="1:2" x14ac:dyDescent="0.25">
      <c r="A4986" s="1">
        <v>0.66061523148148149</v>
      </c>
      <c r="B4986">
        <v>616</v>
      </c>
    </row>
    <row r="4987" spans="1:2" x14ac:dyDescent="0.25">
      <c r="A4987" s="1">
        <v>0.66062648148148151</v>
      </c>
      <c r="B4987">
        <v>594</v>
      </c>
    </row>
    <row r="4988" spans="1:2" x14ac:dyDescent="0.25">
      <c r="A4988" s="1">
        <v>0.66063814814814814</v>
      </c>
      <c r="B4988">
        <v>606</v>
      </c>
    </row>
    <row r="4989" spans="1:2" x14ac:dyDescent="0.25">
      <c r="A4989" s="1">
        <v>0.66064981481481477</v>
      </c>
      <c r="B4989">
        <v>601</v>
      </c>
    </row>
    <row r="4990" spans="1:2" x14ac:dyDescent="0.25">
      <c r="A4990" s="1">
        <v>0.66066148148148152</v>
      </c>
      <c r="B4990">
        <v>598</v>
      </c>
    </row>
    <row r="4991" spans="1:2" x14ac:dyDescent="0.25">
      <c r="A4991" s="1">
        <v>0.66067314814814815</v>
      </c>
      <c r="B4991">
        <v>597</v>
      </c>
    </row>
    <row r="4992" spans="1:2" x14ac:dyDescent="0.25">
      <c r="A4992" s="1">
        <v>0.66068439814814817</v>
      </c>
      <c r="B4992">
        <v>607</v>
      </c>
    </row>
    <row r="4993" spans="1:2" x14ac:dyDescent="0.25">
      <c r="A4993" s="1">
        <v>0.6606960648148148</v>
      </c>
      <c r="B4993">
        <v>607</v>
      </c>
    </row>
    <row r="4994" spans="1:2" x14ac:dyDescent="0.25">
      <c r="A4994" s="1">
        <v>0.66070773148148143</v>
      </c>
      <c r="B4994">
        <v>607</v>
      </c>
    </row>
    <row r="4995" spans="1:2" x14ac:dyDescent="0.25">
      <c r="A4995" s="1">
        <v>0.66071939814814817</v>
      </c>
      <c r="B4995">
        <v>607</v>
      </c>
    </row>
    <row r="4996" spans="1:2" x14ac:dyDescent="0.25">
      <c r="A4996" s="1">
        <v>0.66073064814814819</v>
      </c>
      <c r="B4996">
        <v>605</v>
      </c>
    </row>
    <row r="4997" spans="1:2" x14ac:dyDescent="0.25">
      <c r="A4997" s="1">
        <v>0.66074231481481482</v>
      </c>
      <c r="B4997">
        <v>606</v>
      </c>
    </row>
    <row r="4998" spans="1:2" x14ac:dyDescent="0.25">
      <c r="A4998" s="1">
        <v>0.66075398148148146</v>
      </c>
      <c r="B4998">
        <v>606</v>
      </c>
    </row>
    <row r="4999" spans="1:2" x14ac:dyDescent="0.25">
      <c r="A4999" s="1">
        <v>0.6607656481481482</v>
      </c>
      <c r="B4999">
        <v>607</v>
      </c>
    </row>
    <row r="5000" spans="1:2" x14ac:dyDescent="0.25">
      <c r="A5000" s="1">
        <v>0.66077731481481483</v>
      </c>
      <c r="B5000">
        <v>605</v>
      </c>
    </row>
    <row r="5001" spans="1:2" x14ac:dyDescent="0.25">
      <c r="A5001" s="1">
        <v>0.66078856481481485</v>
      </c>
      <c r="B5001">
        <v>603</v>
      </c>
    </row>
    <row r="5002" spans="1:2" x14ac:dyDescent="0.25">
      <c r="A5002" s="1">
        <v>0.66080023148148148</v>
      </c>
      <c r="B5002">
        <v>610</v>
      </c>
    </row>
    <row r="5003" spans="1:2" x14ac:dyDescent="0.25">
      <c r="A5003" s="1">
        <v>0.66081189814814811</v>
      </c>
      <c r="B5003">
        <v>608</v>
      </c>
    </row>
    <row r="5004" spans="1:2" x14ac:dyDescent="0.25">
      <c r="A5004" s="1">
        <v>0.66082356481481486</v>
      </c>
      <c r="B5004">
        <v>605</v>
      </c>
    </row>
    <row r="5005" spans="1:2" x14ac:dyDescent="0.25">
      <c r="A5005" s="1">
        <v>0.66083523148148149</v>
      </c>
      <c r="B5005">
        <v>604</v>
      </c>
    </row>
    <row r="5006" spans="1:2" x14ac:dyDescent="0.25">
      <c r="A5006" s="1">
        <v>0.66084648148148151</v>
      </c>
      <c r="B5006">
        <v>605</v>
      </c>
    </row>
    <row r="5007" spans="1:2" x14ac:dyDescent="0.25">
      <c r="A5007" s="1">
        <v>0.66085814814814814</v>
      </c>
      <c r="B5007">
        <v>606</v>
      </c>
    </row>
    <row r="5008" spans="1:2" x14ac:dyDescent="0.25">
      <c r="A5008" s="1">
        <v>0.66086981481481477</v>
      </c>
      <c r="B5008">
        <v>606</v>
      </c>
    </row>
    <row r="5009" spans="1:2" x14ac:dyDescent="0.25">
      <c r="A5009" s="1">
        <v>0.66088148148148151</v>
      </c>
      <c r="B5009">
        <v>606</v>
      </c>
    </row>
    <row r="5010" spans="1:2" x14ac:dyDescent="0.25">
      <c r="A5010" s="1">
        <v>0.66089273148148153</v>
      </c>
      <c r="B5010">
        <v>606</v>
      </c>
    </row>
    <row r="5011" spans="1:2" x14ac:dyDescent="0.25">
      <c r="A5011" s="1">
        <v>0.66090439814814816</v>
      </c>
      <c r="B5011">
        <v>607</v>
      </c>
    </row>
    <row r="5012" spans="1:2" x14ac:dyDescent="0.25">
      <c r="A5012" s="1">
        <v>0.6609160648148148</v>
      </c>
      <c r="B5012">
        <v>606</v>
      </c>
    </row>
    <row r="5013" spans="1:2" x14ac:dyDescent="0.25">
      <c r="A5013" s="1">
        <v>0.66092773148148143</v>
      </c>
      <c r="B5013">
        <v>608</v>
      </c>
    </row>
    <row r="5014" spans="1:2" x14ac:dyDescent="0.25">
      <c r="A5014" s="1">
        <v>0.66093939814814817</v>
      </c>
      <c r="B5014">
        <v>605</v>
      </c>
    </row>
    <row r="5015" spans="1:2" x14ac:dyDescent="0.25">
      <c r="A5015" s="1">
        <v>0.66095064814814819</v>
      </c>
      <c r="B5015">
        <v>607</v>
      </c>
    </row>
    <row r="5016" spans="1:2" x14ac:dyDescent="0.25">
      <c r="A5016" s="1">
        <v>0.66096231481481482</v>
      </c>
      <c r="B5016">
        <v>608</v>
      </c>
    </row>
    <row r="5017" spans="1:2" x14ac:dyDescent="0.25">
      <c r="A5017" s="1">
        <v>0.66097398148148145</v>
      </c>
      <c r="B5017">
        <v>608</v>
      </c>
    </row>
    <row r="5018" spans="1:2" x14ac:dyDescent="0.25">
      <c r="A5018" s="1">
        <v>0.6609856481481482</v>
      </c>
      <c r="B5018">
        <v>607</v>
      </c>
    </row>
    <row r="5019" spans="1:2" x14ac:dyDescent="0.25">
      <c r="A5019" s="1">
        <v>0.6609968981481481</v>
      </c>
      <c r="B5019">
        <v>591</v>
      </c>
    </row>
    <row r="5020" spans="1:2" x14ac:dyDescent="0.25">
      <c r="A5020" s="1">
        <v>0.66100856481481485</v>
      </c>
      <c r="B5020">
        <v>594</v>
      </c>
    </row>
    <row r="5021" spans="1:2" x14ac:dyDescent="0.25">
      <c r="A5021" s="1">
        <v>0.66102023148148148</v>
      </c>
      <c r="B5021">
        <v>596</v>
      </c>
    </row>
    <row r="5022" spans="1:2" x14ac:dyDescent="0.25">
      <c r="A5022" s="1">
        <v>0.66103189814814811</v>
      </c>
      <c r="B5022">
        <v>593</v>
      </c>
    </row>
    <row r="5023" spans="1:2" x14ac:dyDescent="0.25">
      <c r="A5023" s="1">
        <v>0.66104356481481485</v>
      </c>
      <c r="B5023">
        <v>608</v>
      </c>
    </row>
    <row r="5024" spans="1:2" x14ac:dyDescent="0.25">
      <c r="A5024" s="1">
        <v>0.66105481481481476</v>
      </c>
      <c r="B5024">
        <v>607</v>
      </c>
    </row>
    <row r="5025" spans="1:2" x14ac:dyDescent="0.25">
      <c r="A5025" s="1">
        <v>0.6610664814814815</v>
      </c>
      <c r="B5025">
        <v>607</v>
      </c>
    </row>
    <row r="5026" spans="1:2" x14ac:dyDescent="0.25">
      <c r="A5026" s="1">
        <v>0.66107814814814814</v>
      </c>
      <c r="B5026">
        <v>606</v>
      </c>
    </row>
    <row r="5027" spans="1:2" x14ac:dyDescent="0.25">
      <c r="A5027" s="1">
        <v>0.66108981481481477</v>
      </c>
      <c r="B5027">
        <v>606</v>
      </c>
    </row>
    <row r="5028" spans="1:2" x14ac:dyDescent="0.25">
      <c r="A5028" s="1">
        <v>0.66110148148148151</v>
      </c>
      <c r="B5028">
        <v>607</v>
      </c>
    </row>
    <row r="5029" spans="1:2" x14ac:dyDescent="0.25">
      <c r="A5029" s="1">
        <v>0.66111273148148153</v>
      </c>
      <c r="B5029">
        <v>606</v>
      </c>
    </row>
    <row r="5030" spans="1:2" x14ac:dyDescent="0.25">
      <c r="A5030" s="1">
        <v>0.66112439814814816</v>
      </c>
      <c r="B5030">
        <v>605</v>
      </c>
    </row>
    <row r="5031" spans="1:2" x14ac:dyDescent="0.25">
      <c r="A5031" s="1">
        <v>0.66113606481481479</v>
      </c>
      <c r="B5031">
        <v>605</v>
      </c>
    </row>
    <row r="5032" spans="1:2" x14ac:dyDescent="0.25">
      <c r="A5032" s="1">
        <v>0.66114773148148143</v>
      </c>
      <c r="B5032">
        <v>605</v>
      </c>
    </row>
    <row r="5033" spans="1:2" x14ac:dyDescent="0.25">
      <c r="A5033" s="1">
        <v>0.66115898148148144</v>
      </c>
      <c r="B5033">
        <v>612</v>
      </c>
    </row>
    <row r="5034" spans="1:2" x14ac:dyDescent="0.25">
      <c r="A5034" s="1">
        <v>0.66117064814814819</v>
      </c>
      <c r="B5034">
        <v>608</v>
      </c>
    </row>
    <row r="5035" spans="1:2" x14ac:dyDescent="0.25">
      <c r="A5035" s="1">
        <v>0.66118231481481482</v>
      </c>
      <c r="B5035">
        <v>603</v>
      </c>
    </row>
    <row r="5036" spans="1:2" x14ac:dyDescent="0.25">
      <c r="A5036" s="1">
        <v>0.66119398148148145</v>
      </c>
      <c r="B5036">
        <v>603</v>
      </c>
    </row>
    <row r="5037" spans="1:2" x14ac:dyDescent="0.25">
      <c r="A5037" s="1">
        <v>0.6612056481481482</v>
      </c>
      <c r="B5037">
        <v>602</v>
      </c>
    </row>
    <row r="5038" spans="1:2" x14ac:dyDescent="0.25">
      <c r="A5038" s="1">
        <v>0.6612168981481481</v>
      </c>
      <c r="B5038">
        <v>603</v>
      </c>
    </row>
    <row r="5039" spans="1:2" x14ac:dyDescent="0.25">
      <c r="A5039" s="1">
        <v>0.66122856481481485</v>
      </c>
      <c r="B5039">
        <v>608</v>
      </c>
    </row>
    <row r="5040" spans="1:2" x14ac:dyDescent="0.25">
      <c r="A5040" s="1">
        <v>0.66124023148148148</v>
      </c>
      <c r="B5040">
        <v>612</v>
      </c>
    </row>
    <row r="5041" spans="1:2" x14ac:dyDescent="0.25">
      <c r="A5041" s="1">
        <v>0.66125189814814811</v>
      </c>
      <c r="B5041">
        <v>610</v>
      </c>
    </row>
    <row r="5042" spans="1:2" x14ac:dyDescent="0.25">
      <c r="A5042" s="1">
        <v>0.66126314814814813</v>
      </c>
      <c r="B5042">
        <v>613</v>
      </c>
    </row>
    <row r="5043" spans="1:2" x14ac:dyDescent="0.25">
      <c r="A5043" s="1">
        <v>0.66127481481481476</v>
      </c>
      <c r="B5043">
        <v>617</v>
      </c>
    </row>
    <row r="5044" spans="1:2" x14ac:dyDescent="0.25">
      <c r="A5044" s="1">
        <v>0.6612864814814815</v>
      </c>
      <c r="B5044">
        <v>623</v>
      </c>
    </row>
    <row r="5045" spans="1:2" x14ac:dyDescent="0.25">
      <c r="A5045" s="1">
        <v>0.66129814814814813</v>
      </c>
      <c r="B5045">
        <v>622</v>
      </c>
    </row>
    <row r="5046" spans="1:2" x14ac:dyDescent="0.25">
      <c r="A5046" s="1">
        <v>0.66130981481481477</v>
      </c>
      <c r="B5046">
        <v>598</v>
      </c>
    </row>
    <row r="5047" spans="1:2" x14ac:dyDescent="0.25">
      <c r="A5047" s="1">
        <v>0.66132106481481479</v>
      </c>
      <c r="B5047">
        <v>617</v>
      </c>
    </row>
    <row r="5048" spans="1:2" x14ac:dyDescent="0.25">
      <c r="A5048" s="1">
        <v>0.66133273148148153</v>
      </c>
      <c r="B5048">
        <v>616</v>
      </c>
    </row>
    <row r="5049" spans="1:2" x14ac:dyDescent="0.25">
      <c r="A5049" s="1">
        <v>0.66134439814814816</v>
      </c>
      <c r="B5049">
        <v>612</v>
      </c>
    </row>
    <row r="5050" spans="1:2" x14ac:dyDescent="0.25">
      <c r="A5050" s="1">
        <v>0.66135606481481479</v>
      </c>
      <c r="B5050">
        <v>610</v>
      </c>
    </row>
    <row r="5051" spans="1:2" x14ac:dyDescent="0.25">
      <c r="A5051" s="1">
        <v>0.66136773148148154</v>
      </c>
      <c r="B5051">
        <v>608</v>
      </c>
    </row>
    <row r="5052" spans="1:2" x14ac:dyDescent="0.25">
      <c r="A5052" s="1">
        <v>0.66137898148148144</v>
      </c>
      <c r="B5052">
        <v>609</v>
      </c>
    </row>
    <row r="5053" spans="1:2" x14ac:dyDescent="0.25">
      <c r="A5053" s="1">
        <v>0.66139064814814819</v>
      </c>
      <c r="B5053">
        <v>605</v>
      </c>
    </row>
    <row r="5054" spans="1:2" x14ac:dyDescent="0.25">
      <c r="A5054" s="1">
        <v>0.66140231481481482</v>
      </c>
      <c r="B5054">
        <v>601</v>
      </c>
    </row>
    <row r="5055" spans="1:2" x14ac:dyDescent="0.25">
      <c r="A5055" s="1">
        <v>0.66141398148148145</v>
      </c>
      <c r="B5055">
        <v>594</v>
      </c>
    </row>
    <row r="5056" spans="1:2" x14ac:dyDescent="0.25">
      <c r="A5056" s="1">
        <v>0.66142523148148147</v>
      </c>
      <c r="B5056">
        <v>606</v>
      </c>
    </row>
    <row r="5057" spans="1:2" x14ac:dyDescent="0.25">
      <c r="A5057" s="1">
        <v>0.6614368981481481</v>
      </c>
      <c r="B5057">
        <v>608</v>
      </c>
    </row>
    <row r="5058" spans="1:2" x14ac:dyDescent="0.25">
      <c r="A5058" s="1">
        <v>0.66144856481481484</v>
      </c>
      <c r="B5058">
        <v>606</v>
      </c>
    </row>
    <row r="5059" spans="1:2" x14ac:dyDescent="0.25">
      <c r="A5059" s="1">
        <v>0.66146023148148148</v>
      </c>
      <c r="B5059">
        <v>607</v>
      </c>
    </row>
    <row r="5060" spans="1:2" x14ac:dyDescent="0.25">
      <c r="A5060" s="1">
        <v>0.66147189814814811</v>
      </c>
      <c r="B5060">
        <v>596</v>
      </c>
    </row>
    <row r="5061" spans="1:2" x14ac:dyDescent="0.25">
      <c r="A5061" s="1">
        <v>0.66148314814814813</v>
      </c>
      <c r="B5061">
        <v>604</v>
      </c>
    </row>
    <row r="5062" spans="1:2" x14ac:dyDescent="0.25">
      <c r="A5062" s="1">
        <v>0.66149481481481487</v>
      </c>
      <c r="B5062">
        <v>603</v>
      </c>
    </row>
    <row r="5063" spans="1:2" x14ac:dyDescent="0.25">
      <c r="A5063" s="1">
        <v>0.6615064814814815</v>
      </c>
      <c r="B5063">
        <v>605</v>
      </c>
    </row>
    <row r="5064" spans="1:2" x14ac:dyDescent="0.25">
      <c r="A5064" s="1">
        <v>0.66151814814814813</v>
      </c>
      <c r="B5064">
        <v>602</v>
      </c>
    </row>
    <row r="5065" spans="1:2" x14ac:dyDescent="0.25">
      <c r="A5065" s="1">
        <v>0.66152981481481477</v>
      </c>
      <c r="B5065">
        <v>603</v>
      </c>
    </row>
    <row r="5066" spans="1:2" x14ac:dyDescent="0.25">
      <c r="A5066" s="1">
        <v>0.66154106481481478</v>
      </c>
      <c r="B5066">
        <v>605</v>
      </c>
    </row>
    <row r="5067" spans="1:2" x14ac:dyDescent="0.25">
      <c r="A5067" s="1">
        <v>0.66155273148148153</v>
      </c>
      <c r="B5067">
        <v>606</v>
      </c>
    </row>
    <row r="5068" spans="1:2" x14ac:dyDescent="0.25">
      <c r="A5068" s="1">
        <v>0.66156439814814816</v>
      </c>
      <c r="B5068">
        <v>608</v>
      </c>
    </row>
    <row r="5069" spans="1:2" x14ac:dyDescent="0.25">
      <c r="A5069" s="1">
        <v>0.66157606481481479</v>
      </c>
      <c r="B5069">
        <v>606</v>
      </c>
    </row>
    <row r="5070" spans="1:2" x14ac:dyDescent="0.25">
      <c r="A5070" s="1">
        <v>0.66158731481481481</v>
      </c>
      <c r="B5070">
        <v>612</v>
      </c>
    </row>
    <row r="5071" spans="1:2" x14ac:dyDescent="0.25">
      <c r="A5071" s="1">
        <v>0.66159898148148144</v>
      </c>
      <c r="B5071">
        <v>611</v>
      </c>
    </row>
    <row r="5072" spans="1:2" x14ac:dyDescent="0.25">
      <c r="A5072" s="1">
        <v>0.66161064814814818</v>
      </c>
      <c r="B5072">
        <v>607</v>
      </c>
    </row>
    <row r="5073" spans="1:2" x14ac:dyDescent="0.25">
      <c r="A5073" s="1">
        <v>0.66162231481481482</v>
      </c>
      <c r="B5073">
        <v>604</v>
      </c>
    </row>
    <row r="5074" spans="1:2" x14ac:dyDescent="0.25">
      <c r="A5074" s="1">
        <v>0.66163398148148145</v>
      </c>
      <c r="B5074">
        <v>602</v>
      </c>
    </row>
    <row r="5075" spans="1:2" x14ac:dyDescent="0.25">
      <c r="A5075" s="1">
        <v>0.66164523148148147</v>
      </c>
      <c r="B5075">
        <v>606</v>
      </c>
    </row>
    <row r="5076" spans="1:2" x14ac:dyDescent="0.25">
      <c r="A5076" s="1">
        <v>0.6616568981481481</v>
      </c>
      <c r="B5076">
        <v>606</v>
      </c>
    </row>
    <row r="5077" spans="1:2" x14ac:dyDescent="0.25">
      <c r="A5077" s="1">
        <v>0.66166856481481484</v>
      </c>
      <c r="B5077">
        <v>607</v>
      </c>
    </row>
    <row r="5078" spans="1:2" x14ac:dyDescent="0.25">
      <c r="A5078" s="1">
        <v>0.66168023148148147</v>
      </c>
      <c r="B5078">
        <v>608</v>
      </c>
    </row>
    <row r="5079" spans="1:2" x14ac:dyDescent="0.25">
      <c r="A5079" s="1">
        <v>0.66169148148148149</v>
      </c>
      <c r="B5079">
        <v>604</v>
      </c>
    </row>
    <row r="5080" spans="1:2" x14ac:dyDescent="0.25">
      <c r="A5080" s="1">
        <v>0.66170314814814812</v>
      </c>
      <c r="B5080">
        <v>603</v>
      </c>
    </row>
    <row r="5081" spans="1:2" x14ac:dyDescent="0.25">
      <c r="A5081" s="1">
        <v>0.66171481481481487</v>
      </c>
      <c r="B5081">
        <v>598</v>
      </c>
    </row>
    <row r="5082" spans="1:2" x14ac:dyDescent="0.25">
      <c r="A5082" s="1">
        <v>0.6617264814814815</v>
      </c>
      <c r="B5082">
        <v>603</v>
      </c>
    </row>
    <row r="5083" spans="1:2" x14ac:dyDescent="0.25">
      <c r="A5083" s="1">
        <v>0.66173814814814813</v>
      </c>
      <c r="B5083">
        <v>602</v>
      </c>
    </row>
    <row r="5084" spans="1:2" x14ac:dyDescent="0.25">
      <c r="A5084" s="1">
        <v>0.66174939814814815</v>
      </c>
      <c r="B5084">
        <v>597</v>
      </c>
    </row>
    <row r="5085" spans="1:2" x14ac:dyDescent="0.25">
      <c r="A5085" s="1">
        <v>0.66176106481481478</v>
      </c>
      <c r="B5085">
        <v>602</v>
      </c>
    </row>
    <row r="5086" spans="1:2" x14ac:dyDescent="0.25">
      <c r="A5086" s="1">
        <v>0.66177273148148152</v>
      </c>
      <c r="B5086">
        <v>598</v>
      </c>
    </row>
    <row r="5087" spans="1:2" x14ac:dyDescent="0.25">
      <c r="A5087" s="1">
        <v>0.66178439814814816</v>
      </c>
      <c r="B5087">
        <v>597</v>
      </c>
    </row>
    <row r="5088" spans="1:2" x14ac:dyDescent="0.25">
      <c r="A5088" s="1">
        <v>0.66179606481481479</v>
      </c>
      <c r="B5088">
        <v>592</v>
      </c>
    </row>
    <row r="5089" spans="1:2" x14ac:dyDescent="0.25">
      <c r="A5089" s="1">
        <v>0.66180731481481481</v>
      </c>
      <c r="B5089">
        <v>596</v>
      </c>
    </row>
    <row r="5090" spans="1:2" x14ac:dyDescent="0.25">
      <c r="A5090" s="1">
        <v>0.66181898148148144</v>
      </c>
      <c r="B5090">
        <v>597</v>
      </c>
    </row>
    <row r="5091" spans="1:2" x14ac:dyDescent="0.25">
      <c r="A5091" s="1">
        <v>0.66183064814814818</v>
      </c>
      <c r="B5091">
        <v>606</v>
      </c>
    </row>
    <row r="5092" spans="1:2" x14ac:dyDescent="0.25">
      <c r="A5092" s="1">
        <v>0.66184231481481481</v>
      </c>
      <c r="B5092">
        <v>606</v>
      </c>
    </row>
    <row r="5093" spans="1:2" x14ac:dyDescent="0.25">
      <c r="A5093" s="1">
        <v>0.66185356481481483</v>
      </c>
      <c r="B5093">
        <v>605</v>
      </c>
    </row>
    <row r="5094" spans="1:2" x14ac:dyDescent="0.25">
      <c r="A5094" s="1">
        <v>0.66186523148148146</v>
      </c>
      <c r="B5094">
        <v>604</v>
      </c>
    </row>
    <row r="5095" spans="1:2" x14ac:dyDescent="0.25">
      <c r="A5095" s="1">
        <v>0.6618768981481481</v>
      </c>
      <c r="B5095">
        <v>605</v>
      </c>
    </row>
    <row r="5096" spans="1:2" x14ac:dyDescent="0.25">
      <c r="A5096" s="1">
        <v>0.66188856481481484</v>
      </c>
      <c r="B5096">
        <v>607</v>
      </c>
    </row>
    <row r="5097" spans="1:2" x14ac:dyDescent="0.25">
      <c r="A5097" s="1">
        <v>0.66190023148148147</v>
      </c>
      <c r="B5097">
        <v>608</v>
      </c>
    </row>
    <row r="5098" spans="1:2" x14ac:dyDescent="0.25">
      <c r="A5098" s="1">
        <v>0.66191148148148149</v>
      </c>
      <c r="B5098">
        <v>604</v>
      </c>
    </row>
    <row r="5099" spans="1:2" x14ac:dyDescent="0.25">
      <c r="A5099" s="1">
        <v>0.66192314814814812</v>
      </c>
      <c r="B5099">
        <v>605</v>
      </c>
    </row>
    <row r="5100" spans="1:2" x14ac:dyDescent="0.25">
      <c r="A5100" s="1">
        <v>0.66193481481481486</v>
      </c>
      <c r="B5100">
        <v>607</v>
      </c>
    </row>
    <row r="5101" spans="1:2" x14ac:dyDescent="0.25">
      <c r="A5101" s="1">
        <v>0.6619464814814815</v>
      </c>
      <c r="B5101">
        <v>609</v>
      </c>
    </row>
    <row r="5102" spans="1:2" x14ac:dyDescent="0.25">
      <c r="A5102" s="1">
        <v>0.66195814814814813</v>
      </c>
      <c r="B5102">
        <v>614</v>
      </c>
    </row>
    <row r="5103" spans="1:2" x14ac:dyDescent="0.25">
      <c r="A5103" s="1">
        <v>0.66196939814814815</v>
      </c>
      <c r="B5103">
        <v>617</v>
      </c>
    </row>
    <row r="5104" spans="1:2" x14ac:dyDescent="0.25">
      <c r="A5104" s="1">
        <v>0.66198106481481478</v>
      </c>
      <c r="B5104">
        <v>615</v>
      </c>
    </row>
    <row r="5105" spans="1:2" x14ac:dyDescent="0.25">
      <c r="A5105" s="1">
        <v>0.66199273148148152</v>
      </c>
      <c r="B5105">
        <v>610</v>
      </c>
    </row>
    <row r="5106" spans="1:2" x14ac:dyDescent="0.25">
      <c r="A5106" s="1">
        <v>0.66200439814814815</v>
      </c>
      <c r="B5106">
        <v>608</v>
      </c>
    </row>
    <row r="5107" spans="1:2" x14ac:dyDescent="0.25">
      <c r="A5107" s="1">
        <v>0.66201564814814817</v>
      </c>
      <c r="B5107">
        <v>604</v>
      </c>
    </row>
    <row r="5108" spans="1:2" x14ac:dyDescent="0.25">
      <c r="A5108" s="1">
        <v>0.6620273148148148</v>
      </c>
      <c r="B5108">
        <v>605</v>
      </c>
    </row>
    <row r="5109" spans="1:2" x14ac:dyDescent="0.25">
      <c r="A5109" s="1">
        <v>0.66203898148148144</v>
      </c>
      <c r="B5109">
        <v>605</v>
      </c>
    </row>
    <row r="5110" spans="1:2" x14ac:dyDescent="0.25">
      <c r="A5110" s="1">
        <v>0.66205064814814818</v>
      </c>
      <c r="B5110">
        <v>603</v>
      </c>
    </row>
    <row r="5111" spans="1:2" x14ac:dyDescent="0.25">
      <c r="A5111" s="1">
        <v>0.66206231481481481</v>
      </c>
      <c r="B5111">
        <v>599</v>
      </c>
    </row>
    <row r="5112" spans="1:2" x14ac:dyDescent="0.25">
      <c r="A5112" s="1">
        <v>0.66207356481481483</v>
      </c>
      <c r="B5112">
        <v>596</v>
      </c>
    </row>
    <row r="5113" spans="1:2" x14ac:dyDescent="0.25">
      <c r="A5113" s="1">
        <v>0.66208523148148146</v>
      </c>
      <c r="B5113">
        <v>598</v>
      </c>
    </row>
    <row r="5114" spans="1:2" x14ac:dyDescent="0.25">
      <c r="A5114" s="1">
        <v>0.66209689814814809</v>
      </c>
      <c r="B5114">
        <v>595</v>
      </c>
    </row>
    <row r="5115" spans="1:2" x14ac:dyDescent="0.25">
      <c r="A5115" s="1">
        <v>0.66210856481481484</v>
      </c>
      <c r="B5115">
        <v>599</v>
      </c>
    </row>
    <row r="5116" spans="1:2" x14ac:dyDescent="0.25">
      <c r="A5116" s="1">
        <v>0.66211981481481486</v>
      </c>
      <c r="B5116">
        <v>599</v>
      </c>
    </row>
    <row r="5117" spans="1:2" x14ac:dyDescent="0.25">
      <c r="A5117" s="1">
        <v>0.66213148148148149</v>
      </c>
      <c r="B5117">
        <v>597</v>
      </c>
    </row>
    <row r="5118" spans="1:2" x14ac:dyDescent="0.25">
      <c r="A5118" s="1">
        <v>0.66214314814814812</v>
      </c>
      <c r="B5118">
        <v>594</v>
      </c>
    </row>
    <row r="5119" spans="1:2" x14ac:dyDescent="0.25">
      <c r="A5119" s="1">
        <v>0.66215481481481486</v>
      </c>
      <c r="B5119">
        <v>602</v>
      </c>
    </row>
    <row r="5120" spans="1:2" x14ac:dyDescent="0.25">
      <c r="A5120" s="1">
        <v>0.66216648148148149</v>
      </c>
      <c r="B5120">
        <v>598</v>
      </c>
    </row>
    <row r="5121" spans="1:2" x14ac:dyDescent="0.25">
      <c r="A5121" s="1">
        <v>0.66217773148148151</v>
      </c>
      <c r="B5121">
        <v>597</v>
      </c>
    </row>
    <row r="5122" spans="1:2" x14ac:dyDescent="0.25">
      <c r="A5122" s="1">
        <v>0.66218939814814815</v>
      </c>
      <c r="B5122">
        <v>597</v>
      </c>
    </row>
    <row r="5123" spans="1:2" x14ac:dyDescent="0.25">
      <c r="A5123" s="1">
        <v>0.66220106481481478</v>
      </c>
      <c r="B5123">
        <v>598</v>
      </c>
    </row>
    <row r="5124" spans="1:2" x14ac:dyDescent="0.25">
      <c r="A5124" s="1">
        <v>0.66221273148148152</v>
      </c>
      <c r="B5124">
        <v>601</v>
      </c>
    </row>
    <row r="5125" spans="1:2" x14ac:dyDescent="0.25">
      <c r="A5125" s="1">
        <v>0.66222439814814815</v>
      </c>
      <c r="B5125">
        <v>597</v>
      </c>
    </row>
    <row r="5126" spans="1:2" x14ac:dyDescent="0.25">
      <c r="A5126" s="1">
        <v>0.66223564814814817</v>
      </c>
      <c r="B5126">
        <v>605</v>
      </c>
    </row>
    <row r="5127" spans="1:2" x14ac:dyDescent="0.25">
      <c r="A5127" s="1">
        <v>0.6622473148148148</v>
      </c>
      <c r="B5127">
        <v>605</v>
      </c>
    </row>
    <row r="5128" spans="1:2" x14ac:dyDescent="0.25">
      <c r="A5128" s="1">
        <v>0.66225898148148143</v>
      </c>
      <c r="B5128">
        <v>603</v>
      </c>
    </row>
    <row r="5129" spans="1:2" x14ac:dyDescent="0.25">
      <c r="A5129" s="1">
        <v>0.66227064814814818</v>
      </c>
      <c r="B5129">
        <v>609</v>
      </c>
    </row>
    <row r="5130" spans="1:2" x14ac:dyDescent="0.25">
      <c r="A5130" s="1">
        <v>0.6622818981481482</v>
      </c>
      <c r="B5130">
        <v>616</v>
      </c>
    </row>
    <row r="5131" spans="1:2" x14ac:dyDescent="0.25">
      <c r="A5131" s="1">
        <v>0.66229356481481483</v>
      </c>
      <c r="B5131">
        <v>616</v>
      </c>
    </row>
    <row r="5132" spans="1:2" x14ac:dyDescent="0.25">
      <c r="A5132" s="1">
        <v>0.66230523148148146</v>
      </c>
      <c r="B5132">
        <v>616</v>
      </c>
    </row>
    <row r="5133" spans="1:2" x14ac:dyDescent="0.25">
      <c r="A5133" s="1">
        <v>0.6623168981481482</v>
      </c>
      <c r="B5133">
        <v>613</v>
      </c>
    </row>
    <row r="5134" spans="1:2" x14ac:dyDescent="0.25">
      <c r="A5134" s="1">
        <v>0.66232856481481484</v>
      </c>
      <c r="B5134">
        <v>610</v>
      </c>
    </row>
    <row r="5135" spans="1:2" x14ac:dyDescent="0.25">
      <c r="A5135" s="1">
        <v>0.66233981481481485</v>
      </c>
      <c r="B5135">
        <v>608</v>
      </c>
    </row>
    <row r="5136" spans="1:2" x14ac:dyDescent="0.25">
      <c r="A5136" s="1">
        <v>0.66235148148148149</v>
      </c>
      <c r="B5136">
        <v>604</v>
      </c>
    </row>
    <row r="5137" spans="1:2" x14ac:dyDescent="0.25">
      <c r="A5137" s="1">
        <v>0.66236314814814812</v>
      </c>
      <c r="B5137">
        <v>602</v>
      </c>
    </row>
    <row r="5138" spans="1:2" x14ac:dyDescent="0.25">
      <c r="A5138" s="1">
        <v>0.66237481481481486</v>
      </c>
      <c r="B5138">
        <v>601</v>
      </c>
    </row>
    <row r="5139" spans="1:2" x14ac:dyDescent="0.25">
      <c r="A5139" s="1">
        <v>0.66238606481481477</v>
      </c>
      <c r="B5139">
        <v>603</v>
      </c>
    </row>
    <row r="5140" spans="1:2" x14ac:dyDescent="0.25">
      <c r="A5140" s="1">
        <v>0.66239773148148151</v>
      </c>
      <c r="B5140">
        <v>606</v>
      </c>
    </row>
    <row r="5141" spans="1:2" x14ac:dyDescent="0.25">
      <c r="A5141" s="1">
        <v>0.66240939814814814</v>
      </c>
      <c r="B5141">
        <v>607</v>
      </c>
    </row>
    <row r="5142" spans="1:2" x14ac:dyDescent="0.25">
      <c r="A5142" s="1">
        <v>0.66242106481481478</v>
      </c>
      <c r="B5142">
        <v>605</v>
      </c>
    </row>
    <row r="5143" spans="1:2" x14ac:dyDescent="0.25">
      <c r="A5143" s="1">
        <v>0.66243273148148152</v>
      </c>
      <c r="B5143">
        <v>606</v>
      </c>
    </row>
    <row r="5144" spans="1:2" x14ac:dyDescent="0.25">
      <c r="A5144" s="1">
        <v>0.66244398148148154</v>
      </c>
      <c r="B5144">
        <v>607</v>
      </c>
    </row>
    <row r="5145" spans="1:2" x14ac:dyDescent="0.25">
      <c r="A5145" s="1">
        <v>0.66245564814814817</v>
      </c>
      <c r="B5145">
        <v>597</v>
      </c>
    </row>
    <row r="5146" spans="1:2" x14ac:dyDescent="0.25">
      <c r="A5146" s="1">
        <v>0.6624673148148148</v>
      </c>
      <c r="B5146">
        <v>594</v>
      </c>
    </row>
    <row r="5147" spans="1:2" x14ac:dyDescent="0.25">
      <c r="A5147" s="1">
        <v>0.66247898148148143</v>
      </c>
      <c r="B5147">
        <v>599</v>
      </c>
    </row>
    <row r="5148" spans="1:2" x14ac:dyDescent="0.25">
      <c r="A5148" s="1">
        <v>0.66249064814814818</v>
      </c>
      <c r="B5148">
        <v>598</v>
      </c>
    </row>
    <row r="5149" spans="1:2" x14ac:dyDescent="0.25">
      <c r="A5149" s="1">
        <v>0.66250189814814819</v>
      </c>
      <c r="B5149">
        <v>598</v>
      </c>
    </row>
    <row r="5150" spans="1:2" x14ac:dyDescent="0.25">
      <c r="A5150" s="1">
        <v>0.66251356481481483</v>
      </c>
      <c r="B5150">
        <v>604</v>
      </c>
    </row>
    <row r="5151" spans="1:2" x14ac:dyDescent="0.25">
      <c r="A5151" s="1">
        <v>0.66252523148148146</v>
      </c>
      <c r="B5151">
        <v>606</v>
      </c>
    </row>
    <row r="5152" spans="1:2" x14ac:dyDescent="0.25">
      <c r="A5152" s="1">
        <v>0.6625368981481482</v>
      </c>
      <c r="B5152">
        <v>600</v>
      </c>
    </row>
    <row r="5153" spans="1:2" x14ac:dyDescent="0.25">
      <c r="A5153" s="1">
        <v>0.66254814814814811</v>
      </c>
      <c r="B5153">
        <v>601</v>
      </c>
    </row>
    <row r="5154" spans="1:2" x14ac:dyDescent="0.25">
      <c r="A5154" s="1">
        <v>0.66255981481481485</v>
      </c>
      <c r="B5154">
        <v>608</v>
      </c>
    </row>
    <row r="5155" spans="1:2" x14ac:dyDescent="0.25">
      <c r="A5155" s="1">
        <v>0.66257148148148148</v>
      </c>
      <c r="B5155">
        <v>606</v>
      </c>
    </row>
    <row r="5156" spans="1:2" x14ac:dyDescent="0.25">
      <c r="A5156" s="1">
        <v>0.66258314814814812</v>
      </c>
      <c r="B5156">
        <v>610</v>
      </c>
    </row>
    <row r="5157" spans="1:2" x14ac:dyDescent="0.25">
      <c r="A5157" s="1">
        <v>0.66259481481481486</v>
      </c>
      <c r="B5157">
        <v>605</v>
      </c>
    </row>
    <row r="5158" spans="1:2" x14ac:dyDescent="0.25">
      <c r="A5158" s="1">
        <v>0.66260606481481477</v>
      </c>
      <c r="B5158">
        <v>608</v>
      </c>
    </row>
    <row r="5159" spans="1:2" x14ac:dyDescent="0.25">
      <c r="A5159" s="1">
        <v>0.66261773148148151</v>
      </c>
      <c r="B5159">
        <v>612</v>
      </c>
    </row>
    <row r="5160" spans="1:2" x14ac:dyDescent="0.25">
      <c r="A5160" s="1">
        <v>0.66262939814814814</v>
      </c>
      <c r="B5160">
        <v>615</v>
      </c>
    </row>
    <row r="5161" spans="1:2" x14ac:dyDescent="0.25">
      <c r="A5161" s="1">
        <v>0.66264106481481477</v>
      </c>
      <c r="B5161">
        <v>616</v>
      </c>
    </row>
    <row r="5162" spans="1:2" x14ac:dyDescent="0.25">
      <c r="A5162" s="1">
        <v>0.66265273148148152</v>
      </c>
      <c r="B5162">
        <v>616</v>
      </c>
    </row>
    <row r="5163" spans="1:2" x14ac:dyDescent="0.25">
      <c r="A5163" s="1">
        <v>0.66266398148148153</v>
      </c>
      <c r="B5163">
        <v>619</v>
      </c>
    </row>
    <row r="5164" spans="1:2" x14ac:dyDescent="0.25">
      <c r="A5164" s="1">
        <v>0.66267564814814817</v>
      </c>
      <c r="B5164">
        <v>617</v>
      </c>
    </row>
    <row r="5165" spans="1:2" x14ac:dyDescent="0.25">
      <c r="A5165" s="1">
        <v>0.6626873148148148</v>
      </c>
      <c r="B5165">
        <v>614</v>
      </c>
    </row>
    <row r="5166" spans="1:2" x14ac:dyDescent="0.25">
      <c r="A5166" s="1">
        <v>0.66269898148148143</v>
      </c>
      <c r="B5166">
        <v>611</v>
      </c>
    </row>
    <row r="5167" spans="1:2" x14ac:dyDescent="0.25">
      <c r="A5167" s="1">
        <v>0.66271023148148145</v>
      </c>
      <c r="B5167">
        <v>612</v>
      </c>
    </row>
    <row r="5168" spans="1:2" x14ac:dyDescent="0.25">
      <c r="A5168" s="1">
        <v>0.66272189814814819</v>
      </c>
      <c r="B5168">
        <v>612</v>
      </c>
    </row>
    <row r="5169" spans="1:2" x14ac:dyDescent="0.25">
      <c r="A5169" s="1">
        <v>0.66273356481481482</v>
      </c>
      <c r="B5169">
        <v>612</v>
      </c>
    </row>
    <row r="5170" spans="1:2" x14ac:dyDescent="0.25">
      <c r="A5170" s="1">
        <v>0.66274523148148146</v>
      </c>
      <c r="B5170">
        <v>616</v>
      </c>
    </row>
    <row r="5171" spans="1:2" x14ac:dyDescent="0.25">
      <c r="A5171" s="1">
        <v>0.6627568981481482</v>
      </c>
      <c r="B5171">
        <v>609</v>
      </c>
    </row>
    <row r="5172" spans="1:2" x14ac:dyDescent="0.25">
      <c r="A5172" s="1">
        <v>0.66276814814814811</v>
      </c>
      <c r="B5172">
        <v>616</v>
      </c>
    </row>
    <row r="5173" spans="1:2" x14ac:dyDescent="0.25">
      <c r="A5173" s="1">
        <v>0.66277981481481485</v>
      </c>
      <c r="B5173">
        <v>616</v>
      </c>
    </row>
    <row r="5174" spans="1:2" x14ac:dyDescent="0.25">
      <c r="A5174" s="1">
        <v>0.66279148148148148</v>
      </c>
      <c r="B5174">
        <v>617</v>
      </c>
    </row>
    <row r="5175" spans="1:2" x14ac:dyDescent="0.25">
      <c r="A5175" s="1">
        <v>0.66280314814814811</v>
      </c>
      <c r="B5175">
        <v>614</v>
      </c>
    </row>
    <row r="5176" spans="1:2" x14ac:dyDescent="0.25">
      <c r="A5176" s="1">
        <v>0.66281439814814813</v>
      </c>
      <c r="B5176">
        <v>614</v>
      </c>
    </row>
    <row r="5177" spans="1:2" x14ac:dyDescent="0.25">
      <c r="A5177" s="1">
        <v>0.66282606481481476</v>
      </c>
      <c r="B5177">
        <v>615</v>
      </c>
    </row>
    <row r="5178" spans="1:2" x14ac:dyDescent="0.25">
      <c r="A5178" s="1">
        <v>0.66283773148148151</v>
      </c>
      <c r="B5178">
        <v>615</v>
      </c>
    </row>
    <row r="5179" spans="1:2" x14ac:dyDescent="0.25">
      <c r="A5179" s="1">
        <v>0.66284939814814814</v>
      </c>
      <c r="B5179">
        <v>616</v>
      </c>
    </row>
    <row r="5180" spans="1:2" x14ac:dyDescent="0.25">
      <c r="A5180" s="1">
        <v>0.66286106481481477</v>
      </c>
      <c r="B5180">
        <v>616</v>
      </c>
    </row>
    <row r="5181" spans="1:2" x14ac:dyDescent="0.25">
      <c r="A5181" s="1">
        <v>0.66287231481481479</v>
      </c>
      <c r="B5181">
        <v>615</v>
      </c>
    </row>
    <row r="5182" spans="1:2" x14ac:dyDescent="0.25">
      <c r="A5182" s="1">
        <v>0.66288398148148153</v>
      </c>
      <c r="B5182">
        <v>617</v>
      </c>
    </row>
    <row r="5183" spans="1:2" x14ac:dyDescent="0.25">
      <c r="A5183" s="1">
        <v>0.66289564814814816</v>
      </c>
      <c r="B5183">
        <v>617</v>
      </c>
    </row>
    <row r="5184" spans="1:2" x14ac:dyDescent="0.25">
      <c r="A5184" s="1">
        <v>0.6629073148148148</v>
      </c>
      <c r="B5184">
        <v>615</v>
      </c>
    </row>
    <row r="5185" spans="1:2" x14ac:dyDescent="0.25">
      <c r="A5185" s="1">
        <v>0.66291898148148143</v>
      </c>
      <c r="B5185">
        <v>615</v>
      </c>
    </row>
    <row r="5186" spans="1:2" x14ac:dyDescent="0.25">
      <c r="A5186" s="1">
        <v>0.66293023148148145</v>
      </c>
      <c r="B5186">
        <v>614</v>
      </c>
    </row>
    <row r="5187" spans="1:2" x14ac:dyDescent="0.25">
      <c r="A5187" s="1">
        <v>0.66294189814814819</v>
      </c>
      <c r="B5187">
        <v>612</v>
      </c>
    </row>
    <row r="5188" spans="1:2" x14ac:dyDescent="0.25">
      <c r="A5188" s="1">
        <v>0.66295356481481482</v>
      </c>
      <c r="B5188">
        <v>613</v>
      </c>
    </row>
    <row r="5189" spans="1:2" x14ac:dyDescent="0.25">
      <c r="A5189" s="1">
        <v>0.66296523148148145</v>
      </c>
      <c r="B5189">
        <v>613</v>
      </c>
    </row>
    <row r="5190" spans="1:2" x14ac:dyDescent="0.25">
      <c r="A5190" s="1">
        <v>0.66297648148148147</v>
      </c>
      <c r="B5190">
        <v>613</v>
      </c>
    </row>
    <row r="5191" spans="1:2" x14ac:dyDescent="0.25">
      <c r="A5191" s="1">
        <v>0.6629881481481481</v>
      </c>
      <c r="B5191">
        <v>614</v>
      </c>
    </row>
    <row r="5192" spans="1:2" x14ac:dyDescent="0.25">
      <c r="A5192" s="1">
        <v>0.66299981481481485</v>
      </c>
      <c r="B5192">
        <v>613</v>
      </c>
    </row>
    <row r="5193" spans="1:2" x14ac:dyDescent="0.25">
      <c r="A5193" s="1">
        <v>0.66301148148148148</v>
      </c>
      <c r="B5193">
        <v>614</v>
      </c>
    </row>
    <row r="5194" spans="1:2" x14ac:dyDescent="0.25">
      <c r="A5194" s="1">
        <v>0.66302314814814811</v>
      </c>
      <c r="B5194">
        <v>618</v>
      </c>
    </row>
    <row r="5195" spans="1:2" x14ac:dyDescent="0.25">
      <c r="A5195" s="1">
        <v>0.66303439814814813</v>
      </c>
      <c r="B5195">
        <v>618</v>
      </c>
    </row>
    <row r="5196" spans="1:2" x14ac:dyDescent="0.25">
      <c r="A5196" s="1">
        <v>0.66304606481481476</v>
      </c>
      <c r="B5196">
        <v>619</v>
      </c>
    </row>
    <row r="5197" spans="1:2" x14ac:dyDescent="0.25">
      <c r="A5197" s="1">
        <v>0.6630577314814815</v>
      </c>
      <c r="B5197">
        <v>615</v>
      </c>
    </row>
    <row r="5198" spans="1:2" x14ac:dyDescent="0.25">
      <c r="A5198" s="1">
        <v>0.66306939814814814</v>
      </c>
      <c r="B5198">
        <v>616</v>
      </c>
    </row>
    <row r="5199" spans="1:2" x14ac:dyDescent="0.25">
      <c r="A5199" s="1">
        <v>0.66308106481481477</v>
      </c>
      <c r="B5199">
        <v>612</v>
      </c>
    </row>
    <row r="5200" spans="1:2" x14ac:dyDescent="0.25">
      <c r="A5200" s="1">
        <v>0.66309231481481479</v>
      </c>
      <c r="B5200">
        <v>607</v>
      </c>
    </row>
    <row r="5201" spans="1:2" x14ac:dyDescent="0.25">
      <c r="A5201" s="1">
        <v>0.66310398148148153</v>
      </c>
      <c r="B5201">
        <v>606</v>
      </c>
    </row>
    <row r="5202" spans="1:2" x14ac:dyDescent="0.25">
      <c r="A5202" s="1">
        <v>0.66311564814814816</v>
      </c>
      <c r="B5202">
        <v>608</v>
      </c>
    </row>
    <row r="5203" spans="1:2" x14ac:dyDescent="0.25">
      <c r="A5203" s="1">
        <v>0.66312731481481479</v>
      </c>
      <c r="B5203">
        <v>596</v>
      </c>
    </row>
    <row r="5204" spans="1:2" x14ac:dyDescent="0.25">
      <c r="A5204" s="1">
        <v>0.66313856481481481</v>
      </c>
      <c r="B5204">
        <v>603</v>
      </c>
    </row>
    <row r="5205" spans="1:2" x14ac:dyDescent="0.25">
      <c r="A5205" s="1">
        <v>0.66315023148148144</v>
      </c>
      <c r="B5205">
        <v>600</v>
      </c>
    </row>
    <row r="5206" spans="1:2" x14ac:dyDescent="0.25">
      <c r="A5206" s="1">
        <v>0.66316189814814819</v>
      </c>
      <c r="B5206">
        <v>587</v>
      </c>
    </row>
    <row r="5207" spans="1:2" x14ac:dyDescent="0.25">
      <c r="A5207" s="1">
        <v>0.66317356481481482</v>
      </c>
      <c r="B5207">
        <v>600</v>
      </c>
    </row>
    <row r="5208" spans="1:2" x14ac:dyDescent="0.25">
      <c r="A5208" s="1">
        <v>0.66318523148148145</v>
      </c>
      <c r="B5208">
        <v>600</v>
      </c>
    </row>
    <row r="5209" spans="1:2" x14ac:dyDescent="0.25">
      <c r="A5209" s="1">
        <v>0.66319648148148147</v>
      </c>
      <c r="B5209">
        <v>605</v>
      </c>
    </row>
    <row r="5210" spans="1:2" x14ac:dyDescent="0.25">
      <c r="A5210" s="1">
        <v>0.6632081481481481</v>
      </c>
      <c r="B5210">
        <v>606</v>
      </c>
    </row>
    <row r="5211" spans="1:2" x14ac:dyDescent="0.25">
      <c r="A5211" s="1">
        <v>0.66321981481481485</v>
      </c>
      <c r="B5211">
        <v>606</v>
      </c>
    </row>
    <row r="5212" spans="1:2" x14ac:dyDescent="0.25">
      <c r="A5212" s="1">
        <v>0.66323148148148148</v>
      </c>
      <c r="B5212">
        <v>604</v>
      </c>
    </row>
    <row r="5213" spans="1:2" x14ac:dyDescent="0.25">
      <c r="A5213" s="1">
        <v>0.6632427314814815</v>
      </c>
      <c r="B5213">
        <v>603</v>
      </c>
    </row>
    <row r="5214" spans="1:2" x14ac:dyDescent="0.25">
      <c r="A5214" s="1">
        <v>0.66325439814814813</v>
      </c>
      <c r="B5214">
        <v>606</v>
      </c>
    </row>
    <row r="5215" spans="1:2" x14ac:dyDescent="0.25">
      <c r="A5215" s="1">
        <v>0.66326606481481476</v>
      </c>
      <c r="B5215">
        <v>605</v>
      </c>
    </row>
    <row r="5216" spans="1:2" x14ac:dyDescent="0.25">
      <c r="A5216" s="1">
        <v>0.6632777314814815</v>
      </c>
      <c r="B5216">
        <v>604</v>
      </c>
    </row>
    <row r="5217" spans="1:2" x14ac:dyDescent="0.25">
      <c r="A5217" s="1">
        <v>0.66328939814814813</v>
      </c>
      <c r="B5217">
        <v>608</v>
      </c>
    </row>
    <row r="5218" spans="1:2" x14ac:dyDescent="0.25">
      <c r="A5218" s="1">
        <v>0.66330064814814815</v>
      </c>
      <c r="B5218">
        <v>616</v>
      </c>
    </row>
    <row r="5219" spans="1:2" x14ac:dyDescent="0.25">
      <c r="A5219" s="1">
        <v>0.66331231481481479</v>
      </c>
      <c r="B5219">
        <v>612</v>
      </c>
    </row>
    <row r="5220" spans="1:2" x14ac:dyDescent="0.25">
      <c r="A5220" s="1">
        <v>0.66332398148148153</v>
      </c>
      <c r="B5220">
        <v>606</v>
      </c>
    </row>
    <row r="5221" spans="1:2" x14ac:dyDescent="0.25">
      <c r="A5221" s="1">
        <v>0.66333564814814816</v>
      </c>
      <c r="B5221">
        <v>603</v>
      </c>
    </row>
    <row r="5222" spans="1:2" x14ac:dyDescent="0.25">
      <c r="A5222" s="1">
        <v>0.66334731481481479</v>
      </c>
      <c r="B5222">
        <v>603</v>
      </c>
    </row>
    <row r="5223" spans="1:2" x14ac:dyDescent="0.25">
      <c r="A5223" s="1">
        <v>0.66335856481481481</v>
      </c>
      <c r="B5223">
        <v>578</v>
      </c>
    </row>
    <row r="5224" spans="1:2" x14ac:dyDescent="0.25">
      <c r="A5224" s="1">
        <v>0.66337023148148144</v>
      </c>
      <c r="B5224">
        <v>595</v>
      </c>
    </row>
    <row r="5225" spans="1:2" x14ac:dyDescent="0.25">
      <c r="A5225" s="1">
        <v>0.66338189814814819</v>
      </c>
      <c r="B5225">
        <v>607</v>
      </c>
    </row>
    <row r="5226" spans="1:2" x14ac:dyDescent="0.25">
      <c r="A5226" s="1">
        <v>0.66339356481481482</v>
      </c>
      <c r="B5226">
        <v>607</v>
      </c>
    </row>
    <row r="5227" spans="1:2" x14ac:dyDescent="0.25">
      <c r="A5227" s="1">
        <v>0.66340481481481484</v>
      </c>
      <c r="B5227">
        <v>606</v>
      </c>
    </row>
    <row r="5228" spans="1:2" x14ac:dyDescent="0.25">
      <c r="A5228" s="1">
        <v>0.66341648148148147</v>
      </c>
      <c r="B5228">
        <v>609</v>
      </c>
    </row>
    <row r="5229" spans="1:2" x14ac:dyDescent="0.25">
      <c r="A5229" s="1">
        <v>0.6634281481481481</v>
      </c>
      <c r="B5229">
        <v>606</v>
      </c>
    </row>
    <row r="5230" spans="1:2" x14ac:dyDescent="0.25">
      <c r="A5230" s="1">
        <v>0.66343981481481484</v>
      </c>
      <c r="B5230">
        <v>602</v>
      </c>
    </row>
    <row r="5231" spans="1:2" x14ac:dyDescent="0.25">
      <c r="A5231" s="1">
        <v>0.66345148148148148</v>
      </c>
      <c r="B5231">
        <v>601</v>
      </c>
    </row>
    <row r="5232" spans="1:2" x14ac:dyDescent="0.25">
      <c r="A5232" s="1">
        <v>0.66346273148148149</v>
      </c>
      <c r="B5232">
        <v>610</v>
      </c>
    </row>
    <row r="5233" spans="1:2" x14ac:dyDescent="0.25">
      <c r="A5233" s="1">
        <v>0.66347439814814813</v>
      </c>
      <c r="B5233">
        <v>611</v>
      </c>
    </row>
    <row r="5234" spans="1:2" x14ac:dyDescent="0.25">
      <c r="A5234" s="1">
        <v>0.66348606481481487</v>
      </c>
      <c r="B5234">
        <v>618</v>
      </c>
    </row>
    <row r="5235" spans="1:2" x14ac:dyDescent="0.25">
      <c r="A5235" s="1">
        <v>0.6634977314814815</v>
      </c>
      <c r="B5235">
        <v>614</v>
      </c>
    </row>
    <row r="5236" spans="1:2" x14ac:dyDescent="0.25">
      <c r="A5236" s="1">
        <v>0.66350898148148152</v>
      </c>
      <c r="B5236">
        <v>617</v>
      </c>
    </row>
    <row r="5237" spans="1:2" x14ac:dyDescent="0.25">
      <c r="A5237" s="1">
        <v>0.66352064814814815</v>
      </c>
      <c r="B5237">
        <v>607</v>
      </c>
    </row>
    <row r="5238" spans="1:2" x14ac:dyDescent="0.25">
      <c r="A5238" s="1">
        <v>0.66353231481481478</v>
      </c>
      <c r="B5238">
        <v>604</v>
      </c>
    </row>
    <row r="5239" spans="1:2" x14ac:dyDescent="0.25">
      <c r="A5239" s="1">
        <v>0.66354398148148153</v>
      </c>
      <c r="B5239">
        <v>599</v>
      </c>
    </row>
    <row r="5240" spans="1:2" x14ac:dyDescent="0.25">
      <c r="A5240" s="1">
        <v>0.66355564814814816</v>
      </c>
      <c r="B5240">
        <v>591</v>
      </c>
    </row>
    <row r="5241" spans="1:2" x14ac:dyDescent="0.25">
      <c r="A5241" s="1">
        <v>0.66356689814814818</v>
      </c>
      <c r="B5241">
        <v>591</v>
      </c>
    </row>
    <row r="5242" spans="1:2" x14ac:dyDescent="0.25">
      <c r="A5242" s="1">
        <v>0.66357856481481481</v>
      </c>
      <c r="B5242">
        <v>607</v>
      </c>
    </row>
    <row r="5243" spans="1:2" x14ac:dyDescent="0.25">
      <c r="A5243" s="1">
        <v>0.66359023148148144</v>
      </c>
      <c r="B5243">
        <v>602</v>
      </c>
    </row>
    <row r="5244" spans="1:2" x14ac:dyDescent="0.25">
      <c r="A5244" s="1">
        <v>0.66360189814814818</v>
      </c>
      <c r="B5244">
        <v>601</v>
      </c>
    </row>
    <row r="5245" spans="1:2" x14ac:dyDescent="0.25">
      <c r="A5245" s="1">
        <v>0.66361356481481482</v>
      </c>
      <c r="B5245">
        <v>601</v>
      </c>
    </row>
    <row r="5246" spans="1:2" x14ac:dyDescent="0.25">
      <c r="A5246" s="1">
        <v>0.66362481481481483</v>
      </c>
      <c r="B5246">
        <v>599</v>
      </c>
    </row>
    <row r="5247" spans="1:2" x14ac:dyDescent="0.25">
      <c r="A5247" s="1">
        <v>0.66363648148148147</v>
      </c>
      <c r="B5247">
        <v>599</v>
      </c>
    </row>
    <row r="5248" spans="1:2" x14ac:dyDescent="0.25">
      <c r="A5248" s="1">
        <v>0.6636481481481481</v>
      </c>
      <c r="B5248">
        <v>603</v>
      </c>
    </row>
    <row r="5249" spans="1:2" x14ac:dyDescent="0.25">
      <c r="A5249" s="1">
        <v>0.66365981481481484</v>
      </c>
      <c r="B5249">
        <v>607</v>
      </c>
    </row>
    <row r="5250" spans="1:2" x14ac:dyDescent="0.25">
      <c r="A5250" s="1">
        <v>0.66367106481481486</v>
      </c>
      <c r="B5250">
        <v>611</v>
      </c>
    </row>
    <row r="5251" spans="1:2" x14ac:dyDescent="0.25">
      <c r="A5251" s="1">
        <v>0.66368273148148149</v>
      </c>
      <c r="B5251">
        <v>608</v>
      </c>
    </row>
    <row r="5252" spans="1:2" x14ac:dyDescent="0.25">
      <c r="A5252" s="1">
        <v>0.66369439814814812</v>
      </c>
      <c r="B5252">
        <v>600</v>
      </c>
    </row>
    <row r="5253" spans="1:2" x14ac:dyDescent="0.25">
      <c r="A5253" s="1">
        <v>0.66370606481481487</v>
      </c>
      <c r="B5253">
        <v>599</v>
      </c>
    </row>
    <row r="5254" spans="1:2" x14ac:dyDescent="0.25">
      <c r="A5254" s="1">
        <v>0.6637177314814815</v>
      </c>
      <c r="B5254">
        <v>604</v>
      </c>
    </row>
    <row r="5255" spans="1:2" x14ac:dyDescent="0.25">
      <c r="A5255" s="1">
        <v>0.66372898148148152</v>
      </c>
      <c r="B5255">
        <v>603</v>
      </c>
    </row>
    <row r="5256" spans="1:2" x14ac:dyDescent="0.25">
      <c r="A5256" s="1">
        <v>0.66374064814814815</v>
      </c>
      <c r="B5256">
        <v>600</v>
      </c>
    </row>
    <row r="5257" spans="1:2" x14ac:dyDescent="0.25">
      <c r="A5257" s="1">
        <v>0.66375231481481478</v>
      </c>
      <c r="B5257">
        <v>598</v>
      </c>
    </row>
    <row r="5258" spans="1:2" x14ac:dyDescent="0.25">
      <c r="A5258" s="1">
        <v>0.66376398148148152</v>
      </c>
      <c r="B5258">
        <v>597</v>
      </c>
    </row>
    <row r="5259" spans="1:2" x14ac:dyDescent="0.25">
      <c r="A5259" s="1">
        <v>0.66377564814814816</v>
      </c>
      <c r="B5259">
        <v>595</v>
      </c>
    </row>
    <row r="5260" spans="1:2" x14ac:dyDescent="0.25">
      <c r="A5260" s="1">
        <v>0.66378689814814817</v>
      </c>
      <c r="B5260">
        <v>600</v>
      </c>
    </row>
    <row r="5261" spans="1:2" x14ac:dyDescent="0.25">
      <c r="A5261" s="1">
        <v>0.66379856481481481</v>
      </c>
      <c r="B5261">
        <v>597</v>
      </c>
    </row>
    <row r="5262" spans="1:2" x14ac:dyDescent="0.25">
      <c r="A5262" s="1">
        <v>0.66381023148148144</v>
      </c>
      <c r="B5262">
        <v>596</v>
      </c>
    </row>
    <row r="5263" spans="1:2" x14ac:dyDescent="0.25">
      <c r="A5263" s="1">
        <v>0.66382189814814818</v>
      </c>
      <c r="B5263">
        <v>594</v>
      </c>
    </row>
    <row r="5264" spans="1:2" x14ac:dyDescent="0.25">
      <c r="A5264" s="1">
        <v>0.6638331481481482</v>
      </c>
      <c r="B5264">
        <v>588</v>
      </c>
    </row>
    <row r="5265" spans="1:2" x14ac:dyDescent="0.25">
      <c r="A5265" s="1">
        <v>0.66384481481481483</v>
      </c>
      <c r="B5265">
        <v>592</v>
      </c>
    </row>
    <row r="5266" spans="1:2" x14ac:dyDescent="0.25">
      <c r="A5266" s="1">
        <v>0.66385648148148146</v>
      </c>
      <c r="B5266">
        <v>593</v>
      </c>
    </row>
    <row r="5267" spans="1:2" x14ac:dyDescent="0.25">
      <c r="A5267" s="1">
        <v>0.6638681481481481</v>
      </c>
      <c r="B5267">
        <v>590</v>
      </c>
    </row>
    <row r="5268" spans="1:2" x14ac:dyDescent="0.25">
      <c r="A5268" s="1">
        <v>0.66387981481481484</v>
      </c>
      <c r="B5268">
        <v>591</v>
      </c>
    </row>
    <row r="5269" spans="1:2" x14ac:dyDescent="0.25">
      <c r="A5269" s="1">
        <v>0.66389106481481486</v>
      </c>
      <c r="B5269">
        <v>592</v>
      </c>
    </row>
    <row r="5270" spans="1:2" x14ac:dyDescent="0.25">
      <c r="A5270" s="1">
        <v>0.66390273148148149</v>
      </c>
      <c r="B5270">
        <v>600</v>
      </c>
    </row>
    <row r="5271" spans="1:2" x14ac:dyDescent="0.25">
      <c r="A5271" s="1">
        <v>0.66391439814814812</v>
      </c>
      <c r="B5271">
        <v>601</v>
      </c>
    </row>
    <row r="5272" spans="1:2" x14ac:dyDescent="0.25">
      <c r="A5272" s="1">
        <v>0.66392606481481486</v>
      </c>
      <c r="B5272">
        <v>601</v>
      </c>
    </row>
    <row r="5273" spans="1:2" x14ac:dyDescent="0.25">
      <c r="A5273" s="1">
        <v>0.66393731481481477</v>
      </c>
      <c r="B5273">
        <v>599</v>
      </c>
    </row>
    <row r="5274" spans="1:2" x14ac:dyDescent="0.25">
      <c r="A5274" s="1">
        <v>0.66394898148148151</v>
      </c>
      <c r="B5274">
        <v>603</v>
      </c>
    </row>
    <row r="5275" spans="1:2" x14ac:dyDescent="0.25">
      <c r="A5275" s="1">
        <v>0.66396064814814815</v>
      </c>
      <c r="B5275">
        <v>602</v>
      </c>
    </row>
    <row r="5276" spans="1:2" x14ac:dyDescent="0.25">
      <c r="A5276" s="1">
        <v>0.66397231481481478</v>
      </c>
      <c r="B5276">
        <v>602</v>
      </c>
    </row>
    <row r="5277" spans="1:2" x14ac:dyDescent="0.25">
      <c r="A5277" s="1">
        <v>0.66398398148148152</v>
      </c>
      <c r="B5277">
        <v>601</v>
      </c>
    </row>
    <row r="5278" spans="1:2" x14ac:dyDescent="0.25">
      <c r="A5278" s="1">
        <v>0.66399523148148143</v>
      </c>
      <c r="B5278">
        <v>601</v>
      </c>
    </row>
    <row r="5279" spans="1:2" x14ac:dyDescent="0.25">
      <c r="A5279" s="1">
        <v>0.66400689814814817</v>
      </c>
      <c r="B5279">
        <v>587</v>
      </c>
    </row>
    <row r="5280" spans="1:2" x14ac:dyDescent="0.25">
      <c r="A5280" s="1">
        <v>0.6640185648148148</v>
      </c>
      <c r="B5280">
        <v>590</v>
      </c>
    </row>
    <row r="5281" spans="1:2" x14ac:dyDescent="0.25">
      <c r="A5281" s="1">
        <v>0.66403023148148144</v>
      </c>
      <c r="B5281">
        <v>590</v>
      </c>
    </row>
    <row r="5282" spans="1:2" x14ac:dyDescent="0.25">
      <c r="A5282" s="1">
        <v>0.66404189814814818</v>
      </c>
      <c r="B5282">
        <v>597</v>
      </c>
    </row>
    <row r="5283" spans="1:2" x14ac:dyDescent="0.25">
      <c r="A5283" s="1">
        <v>0.6640531481481482</v>
      </c>
      <c r="B5283">
        <v>600</v>
      </c>
    </row>
    <row r="5284" spans="1:2" x14ac:dyDescent="0.25">
      <c r="A5284" s="1">
        <v>0.66406481481481483</v>
      </c>
      <c r="B5284">
        <v>596</v>
      </c>
    </row>
    <row r="5285" spans="1:2" x14ac:dyDescent="0.25">
      <c r="A5285" s="1">
        <v>0.66407648148148146</v>
      </c>
      <c r="B5285">
        <v>598</v>
      </c>
    </row>
    <row r="5286" spans="1:2" x14ac:dyDescent="0.25">
      <c r="A5286" s="1">
        <v>0.66408814814814809</v>
      </c>
      <c r="B5286">
        <v>602</v>
      </c>
    </row>
    <row r="5287" spans="1:2" x14ac:dyDescent="0.25">
      <c r="A5287" s="1">
        <v>0.66409939814814811</v>
      </c>
      <c r="B5287">
        <v>592</v>
      </c>
    </row>
    <row r="5288" spans="1:2" x14ac:dyDescent="0.25">
      <c r="A5288" s="1">
        <v>0.66411106481481486</v>
      </c>
      <c r="B5288">
        <v>602</v>
      </c>
    </row>
    <row r="5289" spans="1:2" x14ac:dyDescent="0.25">
      <c r="A5289" s="1">
        <v>0.66412273148148149</v>
      </c>
      <c r="B5289">
        <v>607</v>
      </c>
    </row>
    <row r="5290" spans="1:2" x14ac:dyDescent="0.25">
      <c r="A5290" s="1">
        <v>0.66413439814814812</v>
      </c>
      <c r="B5290">
        <v>610</v>
      </c>
    </row>
    <row r="5291" spans="1:2" x14ac:dyDescent="0.25">
      <c r="A5291" s="1">
        <v>0.66414606481481486</v>
      </c>
      <c r="B5291">
        <v>611</v>
      </c>
    </row>
    <row r="5292" spans="1:2" x14ac:dyDescent="0.25">
      <c r="A5292" s="1">
        <v>0.66415731481481477</v>
      </c>
      <c r="B5292">
        <v>611</v>
      </c>
    </row>
    <row r="5293" spans="1:2" x14ac:dyDescent="0.25">
      <c r="A5293" s="1">
        <v>0.66416898148148151</v>
      </c>
      <c r="B5293">
        <v>612</v>
      </c>
    </row>
    <row r="5294" spans="1:2" x14ac:dyDescent="0.25">
      <c r="A5294" s="1">
        <v>0.66418064814814815</v>
      </c>
      <c r="B5294">
        <v>613</v>
      </c>
    </row>
    <row r="5295" spans="1:2" x14ac:dyDescent="0.25">
      <c r="A5295" s="1">
        <v>0.66419231481481478</v>
      </c>
      <c r="B5295">
        <v>612</v>
      </c>
    </row>
    <row r="5296" spans="1:2" x14ac:dyDescent="0.25">
      <c r="A5296" s="1">
        <v>0.66420398148148152</v>
      </c>
      <c r="B5296">
        <v>608</v>
      </c>
    </row>
    <row r="5297" spans="1:2" x14ac:dyDescent="0.25">
      <c r="A5297" s="1">
        <v>0.66421523148148143</v>
      </c>
      <c r="B5297">
        <v>605</v>
      </c>
    </row>
    <row r="5298" spans="1:2" x14ac:dyDescent="0.25">
      <c r="A5298" s="1">
        <v>0.66422689814814817</v>
      </c>
      <c r="B5298">
        <v>603</v>
      </c>
    </row>
    <row r="5299" spans="1:2" x14ac:dyDescent="0.25">
      <c r="A5299" s="1">
        <v>0.6642385648148148</v>
      </c>
      <c r="B5299">
        <v>599</v>
      </c>
    </row>
    <row r="5300" spans="1:2" x14ac:dyDescent="0.25">
      <c r="A5300" s="1">
        <v>0.66425023148148143</v>
      </c>
      <c r="B5300">
        <v>599</v>
      </c>
    </row>
    <row r="5301" spans="1:2" x14ac:dyDescent="0.25">
      <c r="A5301" s="1">
        <v>0.66426148148148145</v>
      </c>
      <c r="B5301">
        <v>596</v>
      </c>
    </row>
    <row r="5302" spans="1:2" x14ac:dyDescent="0.25">
      <c r="A5302" s="1">
        <v>0.6642731481481482</v>
      </c>
      <c r="B5302">
        <v>599</v>
      </c>
    </row>
    <row r="5303" spans="1:2" x14ac:dyDescent="0.25">
      <c r="A5303" s="1">
        <v>0.66428481481481483</v>
      </c>
      <c r="B5303">
        <v>601</v>
      </c>
    </row>
    <row r="5304" spans="1:2" x14ac:dyDescent="0.25">
      <c r="A5304" s="1">
        <v>0.66429648148148146</v>
      </c>
      <c r="B5304">
        <v>602</v>
      </c>
    </row>
    <row r="5305" spans="1:2" x14ac:dyDescent="0.25">
      <c r="A5305" s="1">
        <v>0.6643081481481482</v>
      </c>
      <c r="B5305">
        <v>601</v>
      </c>
    </row>
    <row r="5306" spans="1:2" x14ac:dyDescent="0.25">
      <c r="A5306" s="1">
        <v>0.66431939814814811</v>
      </c>
      <c r="B5306">
        <v>600</v>
      </c>
    </row>
    <row r="5307" spans="1:2" x14ac:dyDescent="0.25">
      <c r="A5307" s="1">
        <v>0.66433106481481485</v>
      </c>
      <c r="B5307">
        <v>602</v>
      </c>
    </row>
    <row r="5308" spans="1:2" x14ac:dyDescent="0.25">
      <c r="A5308" s="1">
        <v>0.66434273148148149</v>
      </c>
      <c r="B5308">
        <v>602</v>
      </c>
    </row>
    <row r="5309" spans="1:2" x14ac:dyDescent="0.25">
      <c r="A5309" s="1">
        <v>0.66435439814814812</v>
      </c>
      <c r="B5309">
        <v>589</v>
      </c>
    </row>
    <row r="5310" spans="1:2" x14ac:dyDescent="0.25">
      <c r="A5310" s="1">
        <v>0.66436564814814814</v>
      </c>
      <c r="B5310">
        <v>592</v>
      </c>
    </row>
    <row r="5311" spans="1:2" x14ac:dyDescent="0.25">
      <c r="A5311" s="1">
        <v>0.66437731481481477</v>
      </c>
      <c r="B5311">
        <v>598</v>
      </c>
    </row>
    <row r="5312" spans="1:2" x14ac:dyDescent="0.25">
      <c r="A5312" s="1">
        <v>0.66438898148148151</v>
      </c>
      <c r="B5312">
        <v>595</v>
      </c>
    </row>
    <row r="5313" spans="1:2" x14ac:dyDescent="0.25">
      <c r="A5313" s="1">
        <v>0.66440064814814814</v>
      </c>
      <c r="B5313">
        <v>580</v>
      </c>
    </row>
    <row r="5314" spans="1:2" x14ac:dyDescent="0.25">
      <c r="A5314" s="1">
        <v>0.66441231481481478</v>
      </c>
      <c r="B5314">
        <v>595</v>
      </c>
    </row>
    <row r="5315" spans="1:2" x14ac:dyDescent="0.25">
      <c r="A5315" s="1">
        <v>0.66442356481481479</v>
      </c>
      <c r="B5315">
        <v>598</v>
      </c>
    </row>
    <row r="5316" spans="1:2" x14ac:dyDescent="0.25">
      <c r="A5316" s="1">
        <v>0.66443523148148154</v>
      </c>
      <c r="B5316">
        <v>606</v>
      </c>
    </row>
    <row r="5317" spans="1:2" x14ac:dyDescent="0.25">
      <c r="A5317" s="1">
        <v>0.66444689814814817</v>
      </c>
      <c r="B5317">
        <v>600</v>
      </c>
    </row>
    <row r="5318" spans="1:2" x14ac:dyDescent="0.25">
      <c r="A5318" s="1">
        <v>0.6644585648148148</v>
      </c>
      <c r="B5318">
        <v>598</v>
      </c>
    </row>
    <row r="5319" spans="1:2" x14ac:dyDescent="0.25">
      <c r="A5319" s="1">
        <v>0.66447023148148143</v>
      </c>
      <c r="B5319">
        <v>600</v>
      </c>
    </row>
    <row r="5320" spans="1:2" x14ac:dyDescent="0.25">
      <c r="A5320" s="1">
        <v>0.66448148148148145</v>
      </c>
      <c r="B5320">
        <v>602</v>
      </c>
    </row>
    <row r="5321" spans="1:2" x14ac:dyDescent="0.25">
      <c r="A5321" s="1">
        <v>0.66449314814814819</v>
      </c>
      <c r="B5321">
        <v>603</v>
      </c>
    </row>
    <row r="5322" spans="1:2" x14ac:dyDescent="0.25">
      <c r="A5322" s="1">
        <v>0.66450481481481483</v>
      </c>
      <c r="B5322">
        <v>590</v>
      </c>
    </row>
    <row r="5323" spans="1:2" x14ac:dyDescent="0.25">
      <c r="A5323" s="1">
        <v>0.66451648148148146</v>
      </c>
      <c r="B5323">
        <v>600</v>
      </c>
    </row>
    <row r="5324" spans="1:2" x14ac:dyDescent="0.25">
      <c r="A5324" s="1">
        <v>0.66452773148148148</v>
      </c>
      <c r="B5324">
        <v>594</v>
      </c>
    </row>
    <row r="5325" spans="1:2" x14ac:dyDescent="0.25">
      <c r="A5325" s="1">
        <v>0.66453939814814811</v>
      </c>
      <c r="B5325">
        <v>603</v>
      </c>
    </row>
    <row r="5326" spans="1:2" x14ac:dyDescent="0.25">
      <c r="A5326" s="1">
        <v>0.66455106481481485</v>
      </c>
      <c r="B5326">
        <v>602</v>
      </c>
    </row>
    <row r="5327" spans="1:2" x14ac:dyDescent="0.25">
      <c r="A5327" s="1">
        <v>0.66456273148148148</v>
      </c>
      <c r="B5327">
        <v>601</v>
      </c>
    </row>
    <row r="5328" spans="1:2" x14ac:dyDescent="0.25">
      <c r="A5328" s="1">
        <v>0.66457439814814812</v>
      </c>
      <c r="B5328">
        <v>602</v>
      </c>
    </row>
    <row r="5329" spans="1:2" x14ac:dyDescent="0.25">
      <c r="A5329" s="1">
        <v>0.66458564814814813</v>
      </c>
      <c r="B5329">
        <v>596</v>
      </c>
    </row>
    <row r="5330" spans="1:2" x14ac:dyDescent="0.25">
      <c r="A5330" s="1">
        <v>0.66459731481481477</v>
      </c>
      <c r="B5330">
        <v>597</v>
      </c>
    </row>
    <row r="5331" spans="1:2" x14ac:dyDescent="0.25">
      <c r="A5331" s="1">
        <v>0.66460898148148151</v>
      </c>
      <c r="B5331">
        <v>591</v>
      </c>
    </row>
    <row r="5332" spans="1:2" x14ac:dyDescent="0.25">
      <c r="A5332" s="1">
        <v>0.66462064814814814</v>
      </c>
      <c r="B5332">
        <v>602</v>
      </c>
    </row>
    <row r="5333" spans="1:2" x14ac:dyDescent="0.25">
      <c r="A5333" s="1">
        <v>0.66463188657407413</v>
      </c>
      <c r="B5333">
        <v>602</v>
      </c>
    </row>
    <row r="5334" spans="1:2" x14ac:dyDescent="0.25">
      <c r="A5334" s="1">
        <v>0.66464355324074076</v>
      </c>
      <c r="B5334">
        <v>601</v>
      </c>
    </row>
    <row r="5335" spans="1:2" x14ac:dyDescent="0.25">
      <c r="A5335" s="1">
        <v>0.66465521990740739</v>
      </c>
      <c r="B5335">
        <v>599</v>
      </c>
    </row>
    <row r="5336" spans="1:2" x14ac:dyDescent="0.25">
      <c r="A5336" s="1">
        <v>0.66466688657407402</v>
      </c>
      <c r="B5336">
        <v>604</v>
      </c>
    </row>
    <row r="5337" spans="1:2" x14ac:dyDescent="0.25">
      <c r="A5337" s="1">
        <v>0.6646785648148148</v>
      </c>
      <c r="B5337">
        <v>601</v>
      </c>
    </row>
    <row r="5338" spans="1:2" x14ac:dyDescent="0.25">
      <c r="A5338" s="1">
        <v>0.66468980324074078</v>
      </c>
      <c r="B5338">
        <v>600</v>
      </c>
    </row>
    <row r="5339" spans="1:2" x14ac:dyDescent="0.25">
      <c r="A5339" s="1">
        <v>0.66470148148148145</v>
      </c>
      <c r="B5339">
        <v>602</v>
      </c>
    </row>
    <row r="5340" spans="1:2" x14ac:dyDescent="0.25">
      <c r="A5340" s="1">
        <v>0.66471313657407405</v>
      </c>
      <c r="B5340">
        <v>606</v>
      </c>
    </row>
    <row r="5341" spans="1:2" x14ac:dyDescent="0.25">
      <c r="A5341" s="1">
        <v>0.66472480324074079</v>
      </c>
      <c r="B5341">
        <v>601</v>
      </c>
    </row>
    <row r="5342" spans="1:2" x14ac:dyDescent="0.25">
      <c r="A5342" s="1">
        <v>0.66473646990740742</v>
      </c>
      <c r="B5342">
        <v>612</v>
      </c>
    </row>
    <row r="5343" spans="1:2" x14ac:dyDescent="0.25">
      <c r="A5343" s="1">
        <v>0.66474771990740744</v>
      </c>
      <c r="B5343">
        <v>611</v>
      </c>
    </row>
    <row r="5344" spans="1:2" x14ac:dyDescent="0.25">
      <c r="A5344" s="1">
        <v>0.66475938657407407</v>
      </c>
      <c r="B5344">
        <v>599</v>
      </c>
    </row>
    <row r="5345" spans="1:2" x14ac:dyDescent="0.25">
      <c r="A5345" s="1">
        <v>0.66477105324074071</v>
      </c>
      <c r="B5345">
        <v>598</v>
      </c>
    </row>
    <row r="5346" spans="1:2" x14ac:dyDescent="0.25">
      <c r="A5346" s="1">
        <v>0.66478271990740745</v>
      </c>
      <c r="B5346">
        <v>597</v>
      </c>
    </row>
    <row r="5347" spans="1:2" x14ac:dyDescent="0.25">
      <c r="A5347" s="1">
        <v>0.66479396990740736</v>
      </c>
      <c r="B5347">
        <v>595</v>
      </c>
    </row>
    <row r="5348" spans="1:2" x14ac:dyDescent="0.25">
      <c r="A5348" s="1">
        <v>0.6648056365740741</v>
      </c>
      <c r="B5348">
        <v>598</v>
      </c>
    </row>
    <row r="5349" spans="1:2" x14ac:dyDescent="0.25">
      <c r="A5349" s="1">
        <v>0.66481730324074073</v>
      </c>
      <c r="B5349">
        <v>602</v>
      </c>
    </row>
    <row r="5350" spans="1:2" x14ac:dyDescent="0.25">
      <c r="A5350" s="1">
        <v>0.66482896990740736</v>
      </c>
      <c r="B5350">
        <v>603</v>
      </c>
    </row>
    <row r="5351" spans="1:2" x14ac:dyDescent="0.25">
      <c r="A5351" s="1">
        <v>0.66484063657407411</v>
      </c>
      <c r="B5351">
        <v>606</v>
      </c>
    </row>
    <row r="5352" spans="1:2" x14ac:dyDescent="0.25">
      <c r="A5352" s="1">
        <v>0.66485188657407412</v>
      </c>
      <c r="B5352">
        <v>600</v>
      </c>
    </row>
    <row r="5353" spans="1:2" x14ac:dyDescent="0.25">
      <c r="A5353" s="1">
        <v>0.66486355324074076</v>
      </c>
      <c r="B5353">
        <v>599</v>
      </c>
    </row>
    <row r="5354" spans="1:2" x14ac:dyDescent="0.25">
      <c r="A5354" s="1">
        <v>0.66487521990740739</v>
      </c>
      <c r="B5354">
        <v>611</v>
      </c>
    </row>
    <row r="5355" spans="1:2" x14ac:dyDescent="0.25">
      <c r="A5355" s="1">
        <v>0.66488688657407402</v>
      </c>
      <c r="B5355">
        <v>612</v>
      </c>
    </row>
    <row r="5356" spans="1:2" x14ac:dyDescent="0.25">
      <c r="A5356" s="1">
        <v>0.66489855324074076</v>
      </c>
      <c r="B5356">
        <v>605</v>
      </c>
    </row>
    <row r="5357" spans="1:2" x14ac:dyDescent="0.25">
      <c r="A5357" s="1">
        <v>0.66490980324074078</v>
      </c>
      <c r="B5357">
        <v>595</v>
      </c>
    </row>
    <row r="5358" spans="1:2" x14ac:dyDescent="0.25">
      <c r="A5358" s="1">
        <v>0.66492146990740741</v>
      </c>
      <c r="B5358">
        <v>604</v>
      </c>
    </row>
    <row r="5359" spans="1:2" x14ac:dyDescent="0.25">
      <c r="A5359" s="1">
        <v>0.66493313657407405</v>
      </c>
      <c r="B5359">
        <v>602</v>
      </c>
    </row>
    <row r="5360" spans="1:2" x14ac:dyDescent="0.25">
      <c r="A5360" s="1">
        <v>0.66494480324074079</v>
      </c>
      <c r="B5360">
        <v>602</v>
      </c>
    </row>
    <row r="5361" spans="1:2" x14ac:dyDescent="0.25">
      <c r="A5361" s="1">
        <v>0.6649560532407407</v>
      </c>
      <c r="B5361">
        <v>602</v>
      </c>
    </row>
    <row r="5362" spans="1:2" x14ac:dyDescent="0.25">
      <c r="A5362" s="1">
        <v>0.66496771990740744</v>
      </c>
      <c r="B5362">
        <v>603</v>
      </c>
    </row>
    <row r="5363" spans="1:2" x14ac:dyDescent="0.25">
      <c r="A5363" s="1">
        <v>0.66497938657407407</v>
      </c>
      <c r="B5363">
        <v>609</v>
      </c>
    </row>
    <row r="5364" spans="1:2" x14ac:dyDescent="0.25">
      <c r="A5364" s="1">
        <v>0.6649910532407407</v>
      </c>
      <c r="B5364">
        <v>611</v>
      </c>
    </row>
    <row r="5365" spans="1:2" x14ac:dyDescent="0.25">
      <c r="A5365" s="1">
        <v>0.66500271990740745</v>
      </c>
      <c r="B5365">
        <v>606</v>
      </c>
    </row>
    <row r="5366" spans="1:2" x14ac:dyDescent="0.25">
      <c r="A5366" s="1">
        <v>0.66501396990740735</v>
      </c>
      <c r="B5366">
        <v>598</v>
      </c>
    </row>
    <row r="5367" spans="1:2" x14ac:dyDescent="0.25">
      <c r="A5367" s="1">
        <v>0.6650256365740741</v>
      </c>
      <c r="B5367">
        <v>594</v>
      </c>
    </row>
    <row r="5368" spans="1:2" x14ac:dyDescent="0.25">
      <c r="A5368" s="1">
        <v>0.66503730324074073</v>
      </c>
      <c r="B5368">
        <v>603</v>
      </c>
    </row>
    <row r="5369" spans="1:2" x14ac:dyDescent="0.25">
      <c r="A5369" s="1">
        <v>0.66504896990740736</v>
      </c>
      <c r="B5369">
        <v>601</v>
      </c>
    </row>
    <row r="5370" spans="1:2" x14ac:dyDescent="0.25">
      <c r="A5370" s="1">
        <v>0.66506021990740738</v>
      </c>
      <c r="B5370">
        <v>603</v>
      </c>
    </row>
    <row r="5371" spans="1:2" x14ac:dyDescent="0.25">
      <c r="A5371" s="1">
        <v>0.66507188657407412</v>
      </c>
      <c r="B5371">
        <v>601</v>
      </c>
    </row>
    <row r="5372" spans="1:2" x14ac:dyDescent="0.25">
      <c r="A5372" s="1">
        <v>0.66508355324074075</v>
      </c>
      <c r="B5372">
        <v>606</v>
      </c>
    </row>
    <row r="5373" spans="1:2" x14ac:dyDescent="0.25">
      <c r="A5373" s="1">
        <v>0.66509521990740739</v>
      </c>
      <c r="B5373">
        <v>613</v>
      </c>
    </row>
    <row r="5374" spans="1:2" x14ac:dyDescent="0.25">
      <c r="A5374" s="1">
        <v>0.66510688657407402</v>
      </c>
      <c r="B5374">
        <v>602</v>
      </c>
    </row>
    <row r="5375" spans="1:2" x14ac:dyDescent="0.25">
      <c r="A5375" s="1">
        <v>0.66511813657407404</v>
      </c>
      <c r="B5375">
        <v>597</v>
      </c>
    </row>
    <row r="5376" spans="1:2" x14ac:dyDescent="0.25">
      <c r="A5376" s="1">
        <v>0.66512980324074078</v>
      </c>
      <c r="B5376">
        <v>590</v>
      </c>
    </row>
    <row r="5377" spans="1:2" x14ac:dyDescent="0.25">
      <c r="A5377" s="1">
        <v>0.66514146990740741</v>
      </c>
      <c r="B5377">
        <v>603</v>
      </c>
    </row>
    <row r="5378" spans="1:2" x14ac:dyDescent="0.25">
      <c r="A5378" s="1">
        <v>0.66515313657407404</v>
      </c>
      <c r="B5378">
        <v>604</v>
      </c>
    </row>
    <row r="5379" spans="1:2" x14ac:dyDescent="0.25">
      <c r="A5379" s="1">
        <v>0.66516480324074079</v>
      </c>
      <c r="B5379">
        <v>602</v>
      </c>
    </row>
    <row r="5380" spans="1:2" x14ac:dyDescent="0.25">
      <c r="A5380" s="1">
        <v>0.66517605324074069</v>
      </c>
      <c r="B5380">
        <v>604</v>
      </c>
    </row>
    <row r="5381" spans="1:2" x14ac:dyDescent="0.25">
      <c r="A5381" s="1">
        <v>0.66518771990740744</v>
      </c>
      <c r="B5381">
        <v>614</v>
      </c>
    </row>
    <row r="5382" spans="1:2" x14ac:dyDescent="0.25">
      <c r="A5382" s="1">
        <v>0.66519938657407407</v>
      </c>
      <c r="B5382">
        <v>608</v>
      </c>
    </row>
    <row r="5383" spans="1:2" x14ac:dyDescent="0.25">
      <c r="A5383" s="1">
        <v>0.6652110532407407</v>
      </c>
      <c r="B5383">
        <v>602</v>
      </c>
    </row>
    <row r="5384" spans="1:2" x14ac:dyDescent="0.25">
      <c r="A5384" s="1">
        <v>0.66522230324074072</v>
      </c>
      <c r="B5384">
        <v>594</v>
      </c>
    </row>
    <row r="5385" spans="1:2" x14ac:dyDescent="0.25">
      <c r="A5385" s="1">
        <v>0.66523396990740735</v>
      </c>
      <c r="B5385">
        <v>593</v>
      </c>
    </row>
    <row r="5386" spans="1:2" x14ac:dyDescent="0.25">
      <c r="A5386" s="1">
        <v>0.6652456365740741</v>
      </c>
      <c r="B5386">
        <v>604</v>
      </c>
    </row>
    <row r="5387" spans="1:2" x14ac:dyDescent="0.25">
      <c r="A5387" s="1">
        <v>0.66525730324074073</v>
      </c>
      <c r="B5387">
        <v>602</v>
      </c>
    </row>
    <row r="5388" spans="1:2" x14ac:dyDescent="0.25">
      <c r="A5388" s="1">
        <v>0.66526896990740736</v>
      </c>
      <c r="B5388">
        <v>603</v>
      </c>
    </row>
    <row r="5389" spans="1:2" x14ac:dyDescent="0.25">
      <c r="A5389" s="1">
        <v>0.66528021990740738</v>
      </c>
      <c r="B5389">
        <v>602</v>
      </c>
    </row>
    <row r="5390" spans="1:2" x14ac:dyDescent="0.25">
      <c r="A5390" s="1">
        <v>0.66529188657407412</v>
      </c>
      <c r="B5390">
        <v>600</v>
      </c>
    </row>
    <row r="5391" spans="1:2" x14ac:dyDescent="0.25">
      <c r="A5391" s="1">
        <v>0.66530355324074075</v>
      </c>
      <c r="B5391">
        <v>607</v>
      </c>
    </row>
    <row r="5392" spans="1:2" x14ac:dyDescent="0.25">
      <c r="A5392" s="1">
        <v>0.66531521990740738</v>
      </c>
      <c r="B5392">
        <v>612</v>
      </c>
    </row>
    <row r="5393" spans="1:2" x14ac:dyDescent="0.25">
      <c r="A5393" s="1">
        <v>0.6653264699074074</v>
      </c>
      <c r="B5393">
        <v>607</v>
      </c>
    </row>
    <row r="5394" spans="1:2" x14ac:dyDescent="0.25">
      <c r="A5394" s="1">
        <v>0.66533813657407403</v>
      </c>
      <c r="B5394">
        <v>597</v>
      </c>
    </row>
    <row r="5395" spans="1:2" x14ac:dyDescent="0.25">
      <c r="A5395" s="1">
        <v>0.66534980324074078</v>
      </c>
      <c r="B5395">
        <v>579</v>
      </c>
    </row>
    <row r="5396" spans="1:2" x14ac:dyDescent="0.25">
      <c r="A5396" s="1">
        <v>0.66536146990740741</v>
      </c>
      <c r="B5396">
        <v>604</v>
      </c>
    </row>
    <row r="5397" spans="1:2" x14ac:dyDescent="0.25">
      <c r="A5397" s="1">
        <v>0.66537313657407404</v>
      </c>
      <c r="B5397">
        <v>601</v>
      </c>
    </row>
    <row r="5398" spans="1:2" x14ac:dyDescent="0.25">
      <c r="A5398" s="1">
        <v>0.66538438657407406</v>
      </c>
      <c r="B5398">
        <v>603</v>
      </c>
    </row>
    <row r="5399" spans="1:2" x14ac:dyDescent="0.25">
      <c r="A5399" s="1">
        <v>0.66539605324074069</v>
      </c>
      <c r="B5399">
        <v>600</v>
      </c>
    </row>
    <row r="5400" spans="1:2" x14ac:dyDescent="0.25">
      <c r="A5400" s="1">
        <v>0.66540771990740744</v>
      </c>
      <c r="B5400">
        <v>606</v>
      </c>
    </row>
    <row r="5401" spans="1:2" x14ac:dyDescent="0.25">
      <c r="A5401" s="1">
        <v>0.66541938657407407</v>
      </c>
      <c r="B5401">
        <v>614</v>
      </c>
    </row>
    <row r="5402" spans="1:2" x14ac:dyDescent="0.25">
      <c r="A5402" s="1">
        <v>0.6654310532407407</v>
      </c>
      <c r="B5402">
        <v>611</v>
      </c>
    </row>
    <row r="5403" spans="1:2" x14ac:dyDescent="0.25">
      <c r="A5403" s="1">
        <v>0.66544230324074072</v>
      </c>
      <c r="B5403">
        <v>604</v>
      </c>
    </row>
    <row r="5404" spans="1:2" x14ac:dyDescent="0.25">
      <c r="A5404" s="1">
        <v>0.66545396990740746</v>
      </c>
      <c r="B5404">
        <v>604</v>
      </c>
    </row>
    <row r="5405" spans="1:2" x14ac:dyDescent="0.25">
      <c r="A5405" s="1">
        <v>0.66546563657407409</v>
      </c>
      <c r="B5405">
        <v>599</v>
      </c>
    </row>
    <row r="5406" spans="1:2" x14ac:dyDescent="0.25">
      <c r="A5406" s="1">
        <v>0.66547730324074073</v>
      </c>
      <c r="B5406">
        <v>597</v>
      </c>
    </row>
    <row r="5407" spans="1:2" x14ac:dyDescent="0.25">
      <c r="A5407" s="1">
        <v>0.66548855324074074</v>
      </c>
      <c r="B5407">
        <v>602</v>
      </c>
    </row>
    <row r="5408" spans="1:2" x14ac:dyDescent="0.25">
      <c r="A5408" s="1">
        <v>0.66550021990740738</v>
      </c>
      <c r="B5408">
        <v>607</v>
      </c>
    </row>
    <row r="5409" spans="1:2" x14ac:dyDescent="0.25">
      <c r="A5409" s="1">
        <v>0.66551188657407412</v>
      </c>
      <c r="B5409">
        <v>605</v>
      </c>
    </row>
    <row r="5410" spans="1:2" x14ac:dyDescent="0.25">
      <c r="A5410" s="1">
        <v>0.66552355324074075</v>
      </c>
      <c r="B5410">
        <v>599</v>
      </c>
    </row>
    <row r="5411" spans="1:2" x14ac:dyDescent="0.25">
      <c r="A5411" s="1">
        <v>0.66553521990740738</v>
      </c>
      <c r="B5411">
        <v>607</v>
      </c>
    </row>
    <row r="5412" spans="1:2" x14ac:dyDescent="0.25">
      <c r="A5412" s="1">
        <v>0.6655464699074074</v>
      </c>
      <c r="B5412">
        <v>599</v>
      </c>
    </row>
    <row r="5413" spans="1:2" x14ac:dyDescent="0.25">
      <c r="A5413" s="1">
        <v>0.66555813657407403</v>
      </c>
      <c r="B5413">
        <v>602</v>
      </c>
    </row>
    <row r="5414" spans="1:2" x14ac:dyDescent="0.25">
      <c r="A5414" s="1">
        <v>0.66556980324074078</v>
      </c>
      <c r="B5414">
        <v>601</v>
      </c>
    </row>
    <row r="5415" spans="1:2" x14ac:dyDescent="0.25">
      <c r="A5415" s="1">
        <v>0.66558146990740741</v>
      </c>
      <c r="B5415">
        <v>605</v>
      </c>
    </row>
    <row r="5416" spans="1:2" x14ac:dyDescent="0.25">
      <c r="A5416" s="1">
        <v>0.66559313657407404</v>
      </c>
      <c r="B5416">
        <v>606</v>
      </c>
    </row>
    <row r="5417" spans="1:2" x14ac:dyDescent="0.25">
      <c r="A5417" s="1">
        <v>0.66560438657407406</v>
      </c>
      <c r="B5417">
        <v>609</v>
      </c>
    </row>
    <row r="5418" spans="1:2" x14ac:dyDescent="0.25">
      <c r="A5418" s="1">
        <v>0.66561605324074069</v>
      </c>
      <c r="B5418">
        <v>603</v>
      </c>
    </row>
    <row r="5419" spans="1:2" x14ac:dyDescent="0.25">
      <c r="A5419" s="1">
        <v>0.66562771990740743</v>
      </c>
      <c r="B5419">
        <v>611</v>
      </c>
    </row>
    <row r="5420" spans="1:2" x14ac:dyDescent="0.25">
      <c r="A5420" s="1">
        <v>0.66563938657407407</v>
      </c>
      <c r="B5420">
        <v>612</v>
      </c>
    </row>
    <row r="5421" spans="1:2" x14ac:dyDescent="0.25">
      <c r="A5421" s="1">
        <v>0.66565063657407408</v>
      </c>
      <c r="B5421">
        <v>608</v>
      </c>
    </row>
    <row r="5422" spans="1:2" x14ac:dyDescent="0.25">
      <c r="A5422" s="1">
        <v>0.66566230324074072</v>
      </c>
      <c r="B5422">
        <v>602</v>
      </c>
    </row>
    <row r="5423" spans="1:2" x14ac:dyDescent="0.25">
      <c r="A5423" s="1">
        <v>0.66567396990740746</v>
      </c>
      <c r="B5423">
        <v>603</v>
      </c>
    </row>
    <row r="5424" spans="1:2" x14ac:dyDescent="0.25">
      <c r="A5424" s="1">
        <v>0.66568563657407409</v>
      </c>
      <c r="B5424">
        <v>603</v>
      </c>
    </row>
    <row r="5425" spans="1:2" x14ac:dyDescent="0.25">
      <c r="A5425" s="1">
        <v>0.66569730324074072</v>
      </c>
      <c r="B5425">
        <v>601</v>
      </c>
    </row>
    <row r="5426" spans="1:2" x14ac:dyDescent="0.25">
      <c r="A5426" s="1">
        <v>0.66570855324074074</v>
      </c>
      <c r="B5426">
        <v>598</v>
      </c>
    </row>
    <row r="5427" spans="1:2" x14ac:dyDescent="0.25">
      <c r="A5427" s="1">
        <v>0.66572021990740737</v>
      </c>
      <c r="B5427">
        <v>601</v>
      </c>
    </row>
    <row r="5428" spans="1:2" x14ac:dyDescent="0.25">
      <c r="A5428" s="1">
        <v>0.66573188657407412</v>
      </c>
      <c r="B5428">
        <v>595</v>
      </c>
    </row>
    <row r="5429" spans="1:2" x14ac:dyDescent="0.25">
      <c r="A5429" s="1">
        <v>0.66574355324074075</v>
      </c>
      <c r="B5429">
        <v>595</v>
      </c>
    </row>
    <row r="5430" spans="1:2" x14ac:dyDescent="0.25">
      <c r="A5430" s="1">
        <v>0.66575480324074077</v>
      </c>
      <c r="B5430">
        <v>596</v>
      </c>
    </row>
    <row r="5431" spans="1:2" x14ac:dyDescent="0.25">
      <c r="A5431" s="1">
        <v>0.6657664699074074</v>
      </c>
      <c r="B5431">
        <v>596</v>
      </c>
    </row>
    <row r="5432" spans="1:2" x14ac:dyDescent="0.25">
      <c r="A5432" s="1">
        <v>0.66577813657407403</v>
      </c>
      <c r="B5432">
        <v>594</v>
      </c>
    </row>
    <row r="5433" spans="1:2" x14ac:dyDescent="0.25">
      <c r="A5433" s="1">
        <v>0.66578980324074077</v>
      </c>
      <c r="B5433">
        <v>593</v>
      </c>
    </row>
    <row r="5434" spans="1:2" x14ac:dyDescent="0.25">
      <c r="A5434" s="1">
        <v>0.66580146990740741</v>
      </c>
      <c r="B5434">
        <v>604</v>
      </c>
    </row>
    <row r="5435" spans="1:2" x14ac:dyDescent="0.25">
      <c r="A5435" s="1">
        <v>0.66581271990740742</v>
      </c>
      <c r="B5435">
        <v>603</v>
      </c>
    </row>
    <row r="5436" spans="1:2" x14ac:dyDescent="0.25">
      <c r="A5436" s="1">
        <v>0.66582438657407406</v>
      </c>
      <c r="B5436">
        <v>603</v>
      </c>
    </row>
    <row r="5437" spans="1:2" x14ac:dyDescent="0.25">
      <c r="A5437" s="1">
        <v>0.66583605324074069</v>
      </c>
      <c r="B5437">
        <v>604</v>
      </c>
    </row>
    <row r="5438" spans="1:2" x14ac:dyDescent="0.25">
      <c r="A5438" s="1">
        <v>0.66584771990740743</v>
      </c>
      <c r="B5438">
        <v>579</v>
      </c>
    </row>
    <row r="5439" spans="1:2" x14ac:dyDescent="0.25">
      <c r="A5439" s="1">
        <v>0.66585938657407406</v>
      </c>
      <c r="B5439">
        <v>593</v>
      </c>
    </row>
    <row r="5440" spans="1:2" x14ac:dyDescent="0.25">
      <c r="A5440" s="1">
        <v>0.66587063657407408</v>
      </c>
      <c r="B5440">
        <v>591</v>
      </c>
    </row>
    <row r="5441" spans="1:2" x14ac:dyDescent="0.25">
      <c r="A5441" s="1">
        <v>0.66588230324074071</v>
      </c>
      <c r="B5441">
        <v>594</v>
      </c>
    </row>
    <row r="5442" spans="1:2" x14ac:dyDescent="0.25">
      <c r="A5442" s="1">
        <v>0.66589396990740746</v>
      </c>
      <c r="B5442">
        <v>594</v>
      </c>
    </row>
    <row r="5443" spans="1:2" x14ac:dyDescent="0.25">
      <c r="A5443" s="1">
        <v>0.66590563657407409</v>
      </c>
      <c r="B5443">
        <v>597</v>
      </c>
    </row>
    <row r="5444" spans="1:2" x14ac:dyDescent="0.25">
      <c r="A5444" s="1">
        <v>0.66591688657407411</v>
      </c>
      <c r="B5444">
        <v>596</v>
      </c>
    </row>
    <row r="5445" spans="1:2" x14ac:dyDescent="0.25">
      <c r="A5445" s="1">
        <v>0.66592855324074074</v>
      </c>
      <c r="B5445">
        <v>587</v>
      </c>
    </row>
    <row r="5446" spans="1:2" x14ac:dyDescent="0.25">
      <c r="A5446" s="1">
        <v>0.66594021990740737</v>
      </c>
      <c r="B5446">
        <v>603</v>
      </c>
    </row>
    <row r="5447" spans="1:2" x14ac:dyDescent="0.25">
      <c r="A5447" s="1">
        <v>0.66595188657407411</v>
      </c>
      <c r="B5447">
        <v>605</v>
      </c>
    </row>
    <row r="5448" spans="1:2" x14ac:dyDescent="0.25">
      <c r="A5448" s="1">
        <v>0.66596355324074075</v>
      </c>
      <c r="B5448">
        <v>604</v>
      </c>
    </row>
    <row r="5449" spans="1:2" x14ac:dyDescent="0.25">
      <c r="A5449" s="1">
        <v>0.66597480324074076</v>
      </c>
      <c r="B5449">
        <v>617</v>
      </c>
    </row>
    <row r="5450" spans="1:2" x14ac:dyDescent="0.25">
      <c r="A5450" s="1">
        <v>0.6659864699074074</v>
      </c>
      <c r="B5450">
        <v>613</v>
      </c>
    </row>
    <row r="5451" spans="1:2" x14ac:dyDescent="0.25">
      <c r="A5451" s="1">
        <v>0.66599813657407403</v>
      </c>
      <c r="B5451">
        <v>613</v>
      </c>
    </row>
    <row r="5452" spans="1:2" x14ac:dyDescent="0.25">
      <c r="A5452" s="1">
        <v>0.66600980324074077</v>
      </c>
      <c r="B5452">
        <v>594</v>
      </c>
    </row>
    <row r="5453" spans="1:2" x14ac:dyDescent="0.25">
      <c r="A5453" s="1">
        <v>0.6660214699074074</v>
      </c>
      <c r="B5453">
        <v>602</v>
      </c>
    </row>
    <row r="5454" spans="1:2" x14ac:dyDescent="0.25">
      <c r="A5454" s="1">
        <v>0.66603271990740742</v>
      </c>
      <c r="B5454">
        <v>600</v>
      </c>
    </row>
    <row r="5455" spans="1:2" x14ac:dyDescent="0.25">
      <c r="A5455" s="1">
        <v>0.66604438657407405</v>
      </c>
      <c r="B5455">
        <v>600</v>
      </c>
    </row>
    <row r="5456" spans="1:2" x14ac:dyDescent="0.25">
      <c r="A5456" s="1">
        <v>0.66605605324074069</v>
      </c>
      <c r="B5456">
        <v>598</v>
      </c>
    </row>
    <row r="5457" spans="1:2" x14ac:dyDescent="0.25">
      <c r="A5457" s="1">
        <v>0.66606771990740743</v>
      </c>
      <c r="B5457">
        <v>599</v>
      </c>
    </row>
    <row r="5458" spans="1:2" x14ac:dyDescent="0.25">
      <c r="A5458" s="1">
        <v>0.66607896990740745</v>
      </c>
      <c r="B5458">
        <v>603</v>
      </c>
    </row>
    <row r="5459" spans="1:2" x14ac:dyDescent="0.25">
      <c r="A5459" s="1">
        <v>0.66609063657407408</v>
      </c>
      <c r="B5459">
        <v>602</v>
      </c>
    </row>
    <row r="5460" spans="1:2" x14ac:dyDescent="0.25">
      <c r="A5460" s="1">
        <v>0.66610230324074071</v>
      </c>
      <c r="B5460">
        <v>604</v>
      </c>
    </row>
    <row r="5461" spans="1:2" x14ac:dyDescent="0.25">
      <c r="A5461" s="1">
        <v>0.66611396990740745</v>
      </c>
      <c r="B5461">
        <v>605</v>
      </c>
    </row>
    <row r="5462" spans="1:2" x14ac:dyDescent="0.25">
      <c r="A5462" s="1">
        <v>0.66612563657407409</v>
      </c>
      <c r="B5462">
        <v>605</v>
      </c>
    </row>
    <row r="5463" spans="1:2" x14ac:dyDescent="0.25">
      <c r="A5463" s="1">
        <v>0.66613688657407411</v>
      </c>
      <c r="B5463">
        <v>604</v>
      </c>
    </row>
    <row r="5464" spans="1:2" x14ac:dyDescent="0.25">
      <c r="A5464" s="1">
        <v>0.66614855324074074</v>
      </c>
      <c r="B5464">
        <v>595</v>
      </c>
    </row>
    <row r="5465" spans="1:2" x14ac:dyDescent="0.25">
      <c r="A5465" s="1">
        <v>0.66616021990740737</v>
      </c>
      <c r="B5465">
        <v>597</v>
      </c>
    </row>
    <row r="5466" spans="1:2" x14ac:dyDescent="0.25">
      <c r="A5466" s="1">
        <v>0.66617188657407411</v>
      </c>
      <c r="B5466">
        <v>601</v>
      </c>
    </row>
    <row r="5467" spans="1:2" x14ac:dyDescent="0.25">
      <c r="A5467" s="1">
        <v>0.66618313657407402</v>
      </c>
      <c r="B5467">
        <v>603</v>
      </c>
    </row>
    <row r="5468" spans="1:2" x14ac:dyDescent="0.25">
      <c r="A5468" s="1">
        <v>0.66619480324074076</v>
      </c>
      <c r="B5468">
        <v>602</v>
      </c>
    </row>
    <row r="5469" spans="1:2" x14ac:dyDescent="0.25">
      <c r="A5469" s="1">
        <v>0.66620646990740739</v>
      </c>
      <c r="B5469">
        <v>612</v>
      </c>
    </row>
    <row r="5470" spans="1:2" x14ac:dyDescent="0.25">
      <c r="A5470" s="1">
        <v>0.66621813657407403</v>
      </c>
      <c r="B5470">
        <v>604</v>
      </c>
    </row>
    <row r="5471" spans="1:2" x14ac:dyDescent="0.25">
      <c r="A5471" s="1">
        <v>0.66622980324074077</v>
      </c>
      <c r="B5471">
        <v>604</v>
      </c>
    </row>
    <row r="5472" spans="1:2" x14ac:dyDescent="0.25">
      <c r="A5472" s="1">
        <v>0.66624105324074079</v>
      </c>
      <c r="B5472">
        <v>600</v>
      </c>
    </row>
    <row r="5473" spans="1:2" x14ac:dyDescent="0.25">
      <c r="A5473" s="1">
        <v>0.66625271990740742</v>
      </c>
      <c r="B5473">
        <v>600</v>
      </c>
    </row>
    <row r="5474" spans="1:2" x14ac:dyDescent="0.25">
      <c r="A5474" s="1">
        <v>0.66626438657407405</v>
      </c>
      <c r="B5474">
        <v>604</v>
      </c>
    </row>
    <row r="5475" spans="1:2" x14ac:dyDescent="0.25">
      <c r="A5475" s="1">
        <v>0.6662760532407408</v>
      </c>
      <c r="B5475">
        <v>603</v>
      </c>
    </row>
    <row r="5476" spans="1:2" x14ac:dyDescent="0.25">
      <c r="A5476" s="1">
        <v>0.66628771990740743</v>
      </c>
      <c r="B5476">
        <v>603</v>
      </c>
    </row>
    <row r="5477" spans="1:2" x14ac:dyDescent="0.25">
      <c r="A5477" s="1">
        <v>0.66629896990740745</v>
      </c>
      <c r="B5477">
        <v>594</v>
      </c>
    </row>
    <row r="5478" spans="1:2" x14ac:dyDescent="0.25">
      <c r="A5478" s="1">
        <v>0.66631063657407408</v>
      </c>
      <c r="B5478">
        <v>594</v>
      </c>
    </row>
    <row r="5479" spans="1:2" x14ac:dyDescent="0.25">
      <c r="A5479" s="1">
        <v>0.66632230324074071</v>
      </c>
      <c r="B5479">
        <v>603</v>
      </c>
    </row>
    <row r="5480" spans="1:2" x14ac:dyDescent="0.25">
      <c r="A5480" s="1">
        <v>0.66633396990740745</v>
      </c>
      <c r="B5480">
        <v>614</v>
      </c>
    </row>
    <row r="5481" spans="1:2" x14ac:dyDescent="0.25">
      <c r="A5481" s="1">
        <v>0.66634521990740736</v>
      </c>
      <c r="B5481">
        <v>607</v>
      </c>
    </row>
    <row r="5482" spans="1:2" x14ac:dyDescent="0.25">
      <c r="A5482" s="1">
        <v>0.6663568865740741</v>
      </c>
      <c r="B5482">
        <v>601</v>
      </c>
    </row>
    <row r="5483" spans="1:2" x14ac:dyDescent="0.25">
      <c r="A5483" s="1">
        <v>0.66636855324074074</v>
      </c>
      <c r="B5483">
        <v>608</v>
      </c>
    </row>
    <row r="5484" spans="1:2" x14ac:dyDescent="0.25">
      <c r="A5484" s="1">
        <v>0.66638021990740737</v>
      </c>
      <c r="B5484">
        <v>602</v>
      </c>
    </row>
    <row r="5485" spans="1:2" x14ac:dyDescent="0.25">
      <c r="A5485" s="1">
        <v>0.66639188657407411</v>
      </c>
      <c r="B5485">
        <v>606</v>
      </c>
    </row>
    <row r="5486" spans="1:2" x14ac:dyDescent="0.25">
      <c r="A5486" s="1">
        <v>0.66640313657407413</v>
      </c>
      <c r="B5486">
        <v>597</v>
      </c>
    </row>
    <row r="5487" spans="1:2" x14ac:dyDescent="0.25">
      <c r="A5487" s="1">
        <v>0.66641480324074076</v>
      </c>
      <c r="B5487">
        <v>595</v>
      </c>
    </row>
    <row r="5488" spans="1:2" x14ac:dyDescent="0.25">
      <c r="A5488" s="1">
        <v>0.66642646990740739</v>
      </c>
      <c r="B5488">
        <v>604</v>
      </c>
    </row>
    <row r="5489" spans="1:2" x14ac:dyDescent="0.25">
      <c r="A5489" s="1">
        <v>0.66643813657407402</v>
      </c>
      <c r="B5489">
        <v>609</v>
      </c>
    </row>
    <row r="5490" spans="1:2" x14ac:dyDescent="0.25">
      <c r="A5490" s="1">
        <v>0.66644980324074077</v>
      </c>
      <c r="B5490">
        <v>603</v>
      </c>
    </row>
    <row r="5491" spans="1:2" x14ac:dyDescent="0.25">
      <c r="A5491" s="1">
        <v>0.66646105324074079</v>
      </c>
      <c r="B5491">
        <v>604</v>
      </c>
    </row>
    <row r="5492" spans="1:2" x14ac:dyDescent="0.25">
      <c r="A5492" s="1">
        <v>0.66647271990740742</v>
      </c>
      <c r="B5492">
        <v>603</v>
      </c>
    </row>
    <row r="5493" spans="1:2" x14ac:dyDescent="0.25">
      <c r="A5493" s="1">
        <v>0.66648438657407405</v>
      </c>
      <c r="B5493">
        <v>602</v>
      </c>
    </row>
    <row r="5494" spans="1:2" x14ac:dyDescent="0.25">
      <c r="A5494" s="1">
        <v>0.66649605324074079</v>
      </c>
      <c r="B5494">
        <v>601</v>
      </c>
    </row>
    <row r="5495" spans="1:2" x14ac:dyDescent="0.25">
      <c r="A5495" s="1">
        <v>0.6665073032407407</v>
      </c>
      <c r="B5495">
        <v>604</v>
      </c>
    </row>
    <row r="5496" spans="1:2" x14ac:dyDescent="0.25">
      <c r="A5496" s="1">
        <v>0.66651896990740744</v>
      </c>
      <c r="B5496">
        <v>603</v>
      </c>
    </row>
    <row r="5497" spans="1:2" x14ac:dyDescent="0.25">
      <c r="A5497" s="1">
        <v>0.66653063657407408</v>
      </c>
      <c r="B5497">
        <v>594</v>
      </c>
    </row>
    <row r="5498" spans="1:2" x14ac:dyDescent="0.25">
      <c r="A5498" s="1">
        <v>0.66654230324074071</v>
      </c>
      <c r="B5498">
        <v>601</v>
      </c>
    </row>
    <row r="5499" spans="1:2" x14ac:dyDescent="0.25">
      <c r="A5499" s="1">
        <v>0.66655396990740745</v>
      </c>
      <c r="B5499">
        <v>606</v>
      </c>
    </row>
    <row r="5500" spans="1:2" x14ac:dyDescent="0.25">
      <c r="A5500" s="1">
        <v>0.66656521990740736</v>
      </c>
      <c r="B5500">
        <v>612</v>
      </c>
    </row>
    <row r="5501" spans="1:2" x14ac:dyDescent="0.25">
      <c r="A5501" s="1">
        <v>0.6665768865740741</v>
      </c>
      <c r="B5501">
        <v>605</v>
      </c>
    </row>
    <row r="5502" spans="1:2" x14ac:dyDescent="0.25">
      <c r="A5502" s="1">
        <v>0.66658855324074073</v>
      </c>
      <c r="B5502">
        <v>601</v>
      </c>
    </row>
    <row r="5503" spans="1:2" x14ac:dyDescent="0.25">
      <c r="A5503" s="1">
        <v>0.66660021990740737</v>
      </c>
      <c r="B5503">
        <v>606</v>
      </c>
    </row>
    <row r="5504" spans="1:2" x14ac:dyDescent="0.25">
      <c r="A5504" s="1">
        <v>0.66661146990740738</v>
      </c>
      <c r="B5504">
        <v>602</v>
      </c>
    </row>
    <row r="5505" spans="1:2" x14ac:dyDescent="0.25">
      <c r="A5505" s="1">
        <v>0.66662313657407413</v>
      </c>
      <c r="B5505">
        <v>603</v>
      </c>
    </row>
    <row r="5506" spans="1:2" x14ac:dyDescent="0.25">
      <c r="A5506" s="1">
        <v>0.66663480324074076</v>
      </c>
      <c r="B5506">
        <v>594</v>
      </c>
    </row>
    <row r="5507" spans="1:2" x14ac:dyDescent="0.25">
      <c r="A5507" s="1">
        <v>0.66664646990740739</v>
      </c>
      <c r="B5507">
        <v>594</v>
      </c>
    </row>
    <row r="5508" spans="1:2" x14ac:dyDescent="0.25">
      <c r="A5508" s="1">
        <v>0.66665813657407402</v>
      </c>
      <c r="B5508">
        <v>596</v>
      </c>
    </row>
    <row r="5509" spans="1:2" x14ac:dyDescent="0.25">
      <c r="A5509" s="1">
        <v>0.66666938657407404</v>
      </c>
      <c r="B5509">
        <v>602</v>
      </c>
    </row>
    <row r="5510" spans="1:2" x14ac:dyDescent="0.25">
      <c r="A5510" s="1">
        <v>0.66668105324074078</v>
      </c>
      <c r="B5510">
        <v>610</v>
      </c>
    </row>
    <row r="5511" spans="1:2" x14ac:dyDescent="0.25">
      <c r="A5511" s="1">
        <v>0.66669271990740742</v>
      </c>
      <c r="B5511">
        <v>605</v>
      </c>
    </row>
    <row r="5512" spans="1:2" x14ac:dyDescent="0.25">
      <c r="A5512" s="1">
        <v>0.66670438657407405</v>
      </c>
      <c r="B5512">
        <v>610</v>
      </c>
    </row>
    <row r="5513" spans="1:2" x14ac:dyDescent="0.25">
      <c r="A5513" s="1">
        <v>0.66671605324074079</v>
      </c>
      <c r="B5513">
        <v>606</v>
      </c>
    </row>
    <row r="5514" spans="1:2" x14ac:dyDescent="0.25">
      <c r="A5514" s="1">
        <v>0.6667273032407407</v>
      </c>
      <c r="B5514">
        <v>603</v>
      </c>
    </row>
    <row r="5515" spans="1:2" x14ac:dyDescent="0.25">
      <c r="A5515" s="1">
        <v>0.66673896990740744</v>
      </c>
      <c r="B5515">
        <v>604</v>
      </c>
    </row>
    <row r="5516" spans="1:2" x14ac:dyDescent="0.25">
      <c r="A5516" s="1">
        <v>0.66675063657407407</v>
      </c>
      <c r="B5516">
        <v>603</v>
      </c>
    </row>
    <row r="5517" spans="1:2" x14ac:dyDescent="0.25">
      <c r="A5517" s="1">
        <v>0.66676230324074071</v>
      </c>
      <c r="B5517">
        <v>604</v>
      </c>
    </row>
    <row r="5518" spans="1:2" x14ac:dyDescent="0.25">
      <c r="A5518" s="1">
        <v>0.66677355324074072</v>
      </c>
      <c r="B5518">
        <v>604</v>
      </c>
    </row>
    <row r="5519" spans="1:2" x14ac:dyDescent="0.25">
      <c r="A5519" s="1">
        <v>0.66678521990740736</v>
      </c>
      <c r="B5519">
        <v>595</v>
      </c>
    </row>
    <row r="5520" spans="1:2" x14ac:dyDescent="0.25">
      <c r="A5520" s="1">
        <v>0.6667968865740741</v>
      </c>
      <c r="B5520">
        <v>598</v>
      </c>
    </row>
    <row r="5521" spans="1:2" x14ac:dyDescent="0.25">
      <c r="A5521" s="1">
        <v>0.66680855324074073</v>
      </c>
      <c r="B5521">
        <v>600</v>
      </c>
    </row>
    <row r="5522" spans="1:2" x14ac:dyDescent="0.25">
      <c r="A5522" s="1">
        <v>0.66682021990740736</v>
      </c>
      <c r="B5522">
        <v>610</v>
      </c>
    </row>
    <row r="5523" spans="1:2" x14ac:dyDescent="0.25">
      <c r="A5523" s="1">
        <v>0.66683146990740738</v>
      </c>
      <c r="B5523">
        <v>615</v>
      </c>
    </row>
    <row r="5524" spans="1:2" x14ac:dyDescent="0.25">
      <c r="A5524" s="1">
        <v>0.66684313657407412</v>
      </c>
      <c r="B5524">
        <v>606</v>
      </c>
    </row>
    <row r="5525" spans="1:2" x14ac:dyDescent="0.25">
      <c r="A5525" s="1">
        <v>0.66685480324074076</v>
      </c>
      <c r="B5525">
        <v>604</v>
      </c>
    </row>
    <row r="5526" spans="1:2" x14ac:dyDescent="0.25">
      <c r="A5526" s="1">
        <v>0.66686646990740739</v>
      </c>
      <c r="B5526">
        <v>606</v>
      </c>
    </row>
    <row r="5527" spans="1:2" x14ac:dyDescent="0.25">
      <c r="A5527" s="1">
        <v>0.66687771990740741</v>
      </c>
      <c r="B5527">
        <v>603</v>
      </c>
    </row>
    <row r="5528" spans="1:2" x14ac:dyDescent="0.25">
      <c r="A5528" s="1">
        <v>0.66688938657407404</v>
      </c>
      <c r="B5528">
        <v>603</v>
      </c>
    </row>
    <row r="5529" spans="1:2" x14ac:dyDescent="0.25">
      <c r="A5529" s="1">
        <v>0.66690105324074078</v>
      </c>
      <c r="B5529">
        <v>605</v>
      </c>
    </row>
    <row r="5530" spans="1:2" x14ac:dyDescent="0.25">
      <c r="A5530" s="1">
        <v>0.66691271990740741</v>
      </c>
      <c r="B5530">
        <v>594</v>
      </c>
    </row>
    <row r="5531" spans="1:2" x14ac:dyDescent="0.25">
      <c r="A5531" s="1">
        <v>0.66692438657407405</v>
      </c>
      <c r="B5531">
        <v>596</v>
      </c>
    </row>
    <row r="5532" spans="1:2" x14ac:dyDescent="0.25">
      <c r="A5532" s="1">
        <v>0.66693563657407406</v>
      </c>
      <c r="B5532">
        <v>598</v>
      </c>
    </row>
    <row r="5533" spans="1:2" x14ac:dyDescent="0.25">
      <c r="A5533" s="1">
        <v>0.6669473032407407</v>
      </c>
      <c r="B5533">
        <v>597</v>
      </c>
    </row>
    <row r="5534" spans="1:2" x14ac:dyDescent="0.25">
      <c r="A5534" s="1">
        <v>0.66695896990740744</v>
      </c>
      <c r="B5534">
        <v>605</v>
      </c>
    </row>
    <row r="5535" spans="1:2" x14ac:dyDescent="0.25">
      <c r="A5535" s="1">
        <v>0.66697063657407407</v>
      </c>
      <c r="B5535">
        <v>603</v>
      </c>
    </row>
    <row r="5536" spans="1:2" x14ac:dyDescent="0.25">
      <c r="A5536" s="1">
        <v>0.6669823032407407</v>
      </c>
      <c r="B5536">
        <v>607</v>
      </c>
    </row>
    <row r="5537" spans="1:2" x14ac:dyDescent="0.25">
      <c r="A5537" s="1">
        <v>0.66699355324074072</v>
      </c>
      <c r="B5537">
        <v>610</v>
      </c>
    </row>
    <row r="5538" spans="1:2" x14ac:dyDescent="0.25">
      <c r="A5538" s="1">
        <v>0.66700521990740735</v>
      </c>
      <c r="B5538">
        <v>611</v>
      </c>
    </row>
    <row r="5539" spans="1:2" x14ac:dyDescent="0.25">
      <c r="A5539" s="1">
        <v>0.6670168865740741</v>
      </c>
      <c r="B5539">
        <v>614</v>
      </c>
    </row>
    <row r="5540" spans="1:2" x14ac:dyDescent="0.25">
      <c r="A5540" s="1">
        <v>0.66702855324074073</v>
      </c>
      <c r="B5540">
        <v>614</v>
      </c>
    </row>
    <row r="5541" spans="1:2" x14ac:dyDescent="0.25">
      <c r="A5541" s="1">
        <v>0.66703980324074075</v>
      </c>
      <c r="B5541">
        <v>611</v>
      </c>
    </row>
    <row r="5542" spans="1:2" x14ac:dyDescent="0.25">
      <c r="A5542" s="1">
        <v>0.66705146990740738</v>
      </c>
      <c r="B5542">
        <v>605</v>
      </c>
    </row>
    <row r="5543" spans="1:2" x14ac:dyDescent="0.25">
      <c r="A5543" s="1">
        <v>0.66706313657407412</v>
      </c>
      <c r="B5543">
        <v>605</v>
      </c>
    </row>
    <row r="5544" spans="1:2" x14ac:dyDescent="0.25">
      <c r="A5544" s="1">
        <v>0.66707480324074075</v>
      </c>
      <c r="B5544">
        <v>600</v>
      </c>
    </row>
    <row r="5545" spans="1:2" x14ac:dyDescent="0.25">
      <c r="A5545" s="1">
        <v>0.66708646990740739</v>
      </c>
      <c r="B5545">
        <v>601</v>
      </c>
    </row>
    <row r="5546" spans="1:2" x14ac:dyDescent="0.25">
      <c r="A5546" s="1">
        <v>0.6670977199074074</v>
      </c>
      <c r="B5546">
        <v>601</v>
      </c>
    </row>
    <row r="5547" spans="1:2" x14ac:dyDescent="0.25">
      <c r="A5547" s="1">
        <v>0.66710938657407404</v>
      </c>
      <c r="B5547">
        <v>599</v>
      </c>
    </row>
    <row r="5548" spans="1:2" x14ac:dyDescent="0.25">
      <c r="A5548" s="1">
        <v>0.66712105324074078</v>
      </c>
      <c r="B5548">
        <v>601</v>
      </c>
    </row>
    <row r="5549" spans="1:2" x14ac:dyDescent="0.25">
      <c r="A5549" s="1">
        <v>0.66713271990740741</v>
      </c>
      <c r="B5549">
        <v>605</v>
      </c>
    </row>
    <row r="5550" spans="1:2" x14ac:dyDescent="0.25">
      <c r="A5550" s="1">
        <v>0.66714438657407404</v>
      </c>
      <c r="B5550">
        <v>602</v>
      </c>
    </row>
    <row r="5551" spans="1:2" x14ac:dyDescent="0.25">
      <c r="A5551" s="1">
        <v>0.66715563657407406</v>
      </c>
      <c r="B5551">
        <v>603</v>
      </c>
    </row>
    <row r="5552" spans="1:2" x14ac:dyDescent="0.25">
      <c r="A5552" s="1">
        <v>0.66716730324074069</v>
      </c>
      <c r="B5552">
        <v>603</v>
      </c>
    </row>
    <row r="5553" spans="1:2" x14ac:dyDescent="0.25">
      <c r="A5553" s="1">
        <v>0.66717896990740744</v>
      </c>
      <c r="B5553">
        <v>603</v>
      </c>
    </row>
    <row r="5554" spans="1:2" x14ac:dyDescent="0.25">
      <c r="A5554" s="1">
        <v>0.66719063657407407</v>
      </c>
      <c r="B5554">
        <v>603</v>
      </c>
    </row>
    <row r="5555" spans="1:2" x14ac:dyDescent="0.25">
      <c r="A5555" s="1">
        <v>0.66720188657407409</v>
      </c>
      <c r="B5555">
        <v>603</v>
      </c>
    </row>
    <row r="5556" spans="1:2" x14ac:dyDescent="0.25">
      <c r="A5556" s="1">
        <v>0.66721355324074072</v>
      </c>
      <c r="B5556">
        <v>606</v>
      </c>
    </row>
    <row r="5557" spans="1:2" x14ac:dyDescent="0.25">
      <c r="A5557" s="1">
        <v>0.66722521990740735</v>
      </c>
      <c r="B5557">
        <v>604</v>
      </c>
    </row>
    <row r="5558" spans="1:2" x14ac:dyDescent="0.25">
      <c r="A5558" s="1">
        <v>0.6672368865740741</v>
      </c>
      <c r="B5558">
        <v>604</v>
      </c>
    </row>
    <row r="5559" spans="1:2" x14ac:dyDescent="0.25">
      <c r="A5559" s="1">
        <v>0.66724855324074073</v>
      </c>
      <c r="B5559">
        <v>604</v>
      </c>
    </row>
    <row r="5560" spans="1:2" x14ac:dyDescent="0.25">
      <c r="A5560" s="1">
        <v>0.66725980324074075</v>
      </c>
      <c r="B5560">
        <v>603</v>
      </c>
    </row>
    <row r="5561" spans="1:2" x14ac:dyDescent="0.25">
      <c r="A5561" s="1">
        <v>0.66727146990740738</v>
      </c>
      <c r="B5561">
        <v>603</v>
      </c>
    </row>
    <row r="5562" spans="1:2" x14ac:dyDescent="0.25">
      <c r="A5562" s="1">
        <v>0.66728313657407412</v>
      </c>
      <c r="B5562">
        <v>604</v>
      </c>
    </row>
    <row r="5563" spans="1:2" x14ac:dyDescent="0.25">
      <c r="A5563" s="1">
        <v>0.66729480324074075</v>
      </c>
      <c r="B5563">
        <v>606</v>
      </c>
    </row>
    <row r="5564" spans="1:2" x14ac:dyDescent="0.25">
      <c r="A5564" s="1">
        <v>0.66730605324074077</v>
      </c>
      <c r="B5564">
        <v>604</v>
      </c>
    </row>
    <row r="5565" spans="1:2" x14ac:dyDescent="0.25">
      <c r="A5565" s="1">
        <v>0.6673177199074074</v>
      </c>
      <c r="B5565">
        <v>604</v>
      </c>
    </row>
    <row r="5566" spans="1:2" x14ac:dyDescent="0.25">
      <c r="A5566" s="1">
        <v>0.66732938657407403</v>
      </c>
      <c r="B5566">
        <v>605</v>
      </c>
    </row>
    <row r="5567" spans="1:2" x14ac:dyDescent="0.25">
      <c r="A5567" s="1">
        <v>0.66734105324074078</v>
      </c>
      <c r="B5567">
        <v>603</v>
      </c>
    </row>
    <row r="5568" spans="1:2" x14ac:dyDescent="0.25">
      <c r="A5568" s="1">
        <v>0.66735271990740741</v>
      </c>
      <c r="B5568">
        <v>605</v>
      </c>
    </row>
    <row r="5569" spans="1:2" x14ac:dyDescent="0.25">
      <c r="A5569" s="1">
        <v>0.66736396990740743</v>
      </c>
      <c r="B5569">
        <v>604</v>
      </c>
    </row>
    <row r="5570" spans="1:2" x14ac:dyDescent="0.25">
      <c r="A5570" s="1">
        <v>0.66737563657407406</v>
      </c>
      <c r="B5570">
        <v>604</v>
      </c>
    </row>
    <row r="5571" spans="1:2" x14ac:dyDescent="0.25">
      <c r="A5571" s="1">
        <v>0.66738730324074069</v>
      </c>
      <c r="B5571">
        <v>605</v>
      </c>
    </row>
    <row r="5572" spans="1:2" x14ac:dyDescent="0.25">
      <c r="A5572" s="1">
        <v>0.66739896990740744</v>
      </c>
      <c r="B5572">
        <v>604</v>
      </c>
    </row>
    <row r="5573" spans="1:2" x14ac:dyDescent="0.25">
      <c r="A5573" s="1">
        <v>0.66741063657407407</v>
      </c>
      <c r="B5573">
        <v>603</v>
      </c>
    </row>
    <row r="5574" spans="1:2" x14ac:dyDescent="0.25">
      <c r="A5574" s="1">
        <v>0.66742188657407409</v>
      </c>
      <c r="B5574">
        <v>604</v>
      </c>
    </row>
    <row r="5575" spans="1:2" x14ac:dyDescent="0.25">
      <c r="A5575" s="1">
        <v>0.66743355324074072</v>
      </c>
      <c r="B5575">
        <v>605</v>
      </c>
    </row>
    <row r="5576" spans="1:2" x14ac:dyDescent="0.25">
      <c r="A5576" s="1">
        <v>0.66744521990740746</v>
      </c>
      <c r="B5576">
        <v>604</v>
      </c>
    </row>
    <row r="5577" spans="1:2" x14ac:dyDescent="0.25">
      <c r="A5577" s="1">
        <v>0.66745688657407409</v>
      </c>
      <c r="B5577">
        <v>604</v>
      </c>
    </row>
    <row r="5578" spans="1:2" x14ac:dyDescent="0.25">
      <c r="A5578" s="1">
        <v>0.66746813657407411</v>
      </c>
      <c r="B5578">
        <v>603</v>
      </c>
    </row>
    <row r="5579" spans="1:2" x14ac:dyDescent="0.25">
      <c r="A5579" s="1">
        <v>0.66747980324074074</v>
      </c>
      <c r="B5579">
        <v>601</v>
      </c>
    </row>
    <row r="5580" spans="1:2" x14ac:dyDescent="0.25">
      <c r="A5580" s="1">
        <v>0.66749146990740738</v>
      </c>
      <c r="B5580">
        <v>604</v>
      </c>
    </row>
    <row r="5581" spans="1:2" x14ac:dyDescent="0.25">
      <c r="A5581" s="1">
        <v>0.66750313657407412</v>
      </c>
      <c r="B5581">
        <v>607</v>
      </c>
    </row>
    <row r="5582" spans="1:2" x14ac:dyDescent="0.25">
      <c r="A5582" s="1">
        <v>0.66751480324074075</v>
      </c>
      <c r="B5582">
        <v>603</v>
      </c>
    </row>
    <row r="5583" spans="1:2" x14ac:dyDescent="0.25">
      <c r="A5583" s="1">
        <v>0.66752605324074077</v>
      </c>
      <c r="B5583">
        <v>601</v>
      </c>
    </row>
    <row r="5584" spans="1:2" x14ac:dyDescent="0.25">
      <c r="A5584" s="1">
        <v>0.6675377199074074</v>
      </c>
      <c r="B5584">
        <v>594</v>
      </c>
    </row>
    <row r="5585" spans="1:2" x14ac:dyDescent="0.25">
      <c r="A5585" s="1">
        <v>0.66754938657407403</v>
      </c>
      <c r="B5585">
        <v>617</v>
      </c>
    </row>
    <row r="5586" spans="1:2" x14ac:dyDescent="0.25">
      <c r="A5586" s="1">
        <v>0.66756105324074078</v>
      </c>
      <c r="B5586">
        <v>612</v>
      </c>
    </row>
    <row r="5587" spans="1:2" x14ac:dyDescent="0.25">
      <c r="A5587" s="1">
        <v>0.66757271990740741</v>
      </c>
      <c r="B5587">
        <v>604</v>
      </c>
    </row>
    <row r="5588" spans="1:2" x14ac:dyDescent="0.25">
      <c r="A5588" s="1">
        <v>0.66758396990740743</v>
      </c>
      <c r="B5588">
        <v>602</v>
      </c>
    </row>
    <row r="5589" spans="1:2" x14ac:dyDescent="0.25">
      <c r="A5589" s="1">
        <v>0.66759563657407406</v>
      </c>
      <c r="B5589">
        <v>596</v>
      </c>
    </row>
    <row r="5590" spans="1:2" x14ac:dyDescent="0.25">
      <c r="A5590" s="1">
        <v>0.66760730324074069</v>
      </c>
      <c r="B5590">
        <v>599</v>
      </c>
    </row>
    <row r="5591" spans="1:2" x14ac:dyDescent="0.25">
      <c r="A5591" s="1">
        <v>0.66761896990740743</v>
      </c>
      <c r="B5591">
        <v>596</v>
      </c>
    </row>
    <row r="5592" spans="1:2" x14ac:dyDescent="0.25">
      <c r="A5592" s="1">
        <v>0.66763021990740745</v>
      </c>
      <c r="B5592">
        <v>592</v>
      </c>
    </row>
    <row r="5593" spans="1:2" x14ac:dyDescent="0.25">
      <c r="A5593" s="1">
        <v>0.66764188657407408</v>
      </c>
      <c r="B5593">
        <v>595</v>
      </c>
    </row>
    <row r="5594" spans="1:2" x14ac:dyDescent="0.25">
      <c r="A5594" s="1">
        <v>0.66765355324074072</v>
      </c>
      <c r="B5594">
        <v>593</v>
      </c>
    </row>
    <row r="5595" spans="1:2" x14ac:dyDescent="0.25">
      <c r="A5595" s="1">
        <v>0.66766521990740746</v>
      </c>
      <c r="B5595">
        <v>603</v>
      </c>
    </row>
    <row r="5596" spans="1:2" x14ac:dyDescent="0.25">
      <c r="A5596" s="1">
        <v>0.66767688657407409</v>
      </c>
      <c r="B5596">
        <v>604</v>
      </c>
    </row>
    <row r="5597" spans="1:2" x14ac:dyDescent="0.25">
      <c r="A5597" s="1">
        <v>0.66768813657407411</v>
      </c>
      <c r="B5597">
        <v>604</v>
      </c>
    </row>
    <row r="5598" spans="1:2" x14ac:dyDescent="0.25">
      <c r="A5598" s="1">
        <v>0.66769980324074074</v>
      </c>
      <c r="B5598">
        <v>604</v>
      </c>
    </row>
    <row r="5599" spans="1:2" x14ac:dyDescent="0.25">
      <c r="A5599" s="1">
        <v>0.66771146990740737</v>
      </c>
      <c r="B5599">
        <v>603</v>
      </c>
    </row>
    <row r="5600" spans="1:2" x14ac:dyDescent="0.25">
      <c r="A5600" s="1">
        <v>0.66772313657407412</v>
      </c>
      <c r="B5600">
        <v>604</v>
      </c>
    </row>
    <row r="5601" spans="1:2" x14ac:dyDescent="0.25">
      <c r="A5601" s="1">
        <v>0.66773438657407402</v>
      </c>
      <c r="B5601">
        <v>605</v>
      </c>
    </row>
    <row r="5602" spans="1:2" x14ac:dyDescent="0.25">
      <c r="A5602" s="1">
        <v>0.66774605324074077</v>
      </c>
      <c r="B5602">
        <v>604</v>
      </c>
    </row>
    <row r="5603" spans="1:2" x14ac:dyDescent="0.25">
      <c r="A5603" s="1">
        <v>0.6677577199074074</v>
      </c>
      <c r="B5603">
        <v>604</v>
      </c>
    </row>
    <row r="5604" spans="1:2" x14ac:dyDescent="0.25">
      <c r="A5604" s="1">
        <v>0.66776938657407403</v>
      </c>
      <c r="B5604">
        <v>602</v>
      </c>
    </row>
    <row r="5605" spans="1:2" x14ac:dyDescent="0.25">
      <c r="A5605" s="1">
        <v>0.66778105324074077</v>
      </c>
      <c r="B5605">
        <v>605</v>
      </c>
    </row>
    <row r="5606" spans="1:2" x14ac:dyDescent="0.25">
      <c r="A5606" s="1">
        <v>0.66779230324074079</v>
      </c>
      <c r="B5606">
        <v>605</v>
      </c>
    </row>
    <row r="5607" spans="1:2" x14ac:dyDescent="0.25">
      <c r="A5607" s="1">
        <v>0.66780396990740742</v>
      </c>
      <c r="B5607">
        <v>604</v>
      </c>
    </row>
    <row r="5608" spans="1:2" x14ac:dyDescent="0.25">
      <c r="A5608" s="1">
        <v>0.66781563657407406</v>
      </c>
      <c r="B5608">
        <v>602</v>
      </c>
    </row>
    <row r="5609" spans="1:2" x14ac:dyDescent="0.25">
      <c r="A5609" s="1">
        <v>0.66782730324074069</v>
      </c>
      <c r="B5609">
        <v>603</v>
      </c>
    </row>
    <row r="5610" spans="1:2" x14ac:dyDescent="0.25">
      <c r="A5610" s="1">
        <v>0.66783896990740743</v>
      </c>
      <c r="B5610">
        <v>596</v>
      </c>
    </row>
    <row r="5611" spans="1:2" x14ac:dyDescent="0.25">
      <c r="A5611" s="1">
        <v>0.66785021990740745</v>
      </c>
      <c r="B5611">
        <v>595</v>
      </c>
    </row>
    <row r="5612" spans="1:2" x14ac:dyDescent="0.25">
      <c r="A5612" s="1">
        <v>0.66786188657407408</v>
      </c>
      <c r="B5612">
        <v>594</v>
      </c>
    </row>
    <row r="5613" spans="1:2" x14ac:dyDescent="0.25">
      <c r="A5613" s="1">
        <v>0.66787355324074071</v>
      </c>
      <c r="B5613">
        <v>596</v>
      </c>
    </row>
    <row r="5614" spans="1:2" x14ac:dyDescent="0.25">
      <c r="A5614" s="1">
        <v>0.66788521990740746</v>
      </c>
      <c r="B5614">
        <v>594</v>
      </c>
    </row>
    <row r="5615" spans="1:2" x14ac:dyDescent="0.25">
      <c r="A5615" s="1">
        <v>0.66789646990740736</v>
      </c>
      <c r="B5615">
        <v>597</v>
      </c>
    </row>
    <row r="5616" spans="1:2" x14ac:dyDescent="0.25">
      <c r="A5616" s="1">
        <v>0.66790813657407411</v>
      </c>
      <c r="B5616">
        <v>599</v>
      </c>
    </row>
    <row r="5617" spans="1:2" x14ac:dyDescent="0.25">
      <c r="A5617" s="1">
        <v>0.66791980324074074</v>
      </c>
      <c r="B5617">
        <v>602</v>
      </c>
    </row>
    <row r="5618" spans="1:2" x14ac:dyDescent="0.25">
      <c r="A5618" s="1">
        <v>0.66793146990740737</v>
      </c>
      <c r="B5618">
        <v>602</v>
      </c>
    </row>
    <row r="5619" spans="1:2" x14ac:dyDescent="0.25">
      <c r="A5619" s="1">
        <v>0.66794313657407411</v>
      </c>
      <c r="B5619">
        <v>598</v>
      </c>
    </row>
    <row r="5620" spans="1:2" x14ac:dyDescent="0.25">
      <c r="A5620" s="1">
        <v>0.66795438657407402</v>
      </c>
      <c r="B5620">
        <v>611</v>
      </c>
    </row>
    <row r="5621" spans="1:2" x14ac:dyDescent="0.25">
      <c r="A5621" s="1">
        <v>0.66796605324074076</v>
      </c>
      <c r="B5621">
        <v>614</v>
      </c>
    </row>
    <row r="5622" spans="1:2" x14ac:dyDescent="0.25">
      <c r="A5622" s="1">
        <v>0.6679777199074074</v>
      </c>
      <c r="B5622">
        <v>611</v>
      </c>
    </row>
    <row r="5623" spans="1:2" x14ac:dyDescent="0.25">
      <c r="A5623" s="1">
        <v>0.66798938657407403</v>
      </c>
      <c r="B5623">
        <v>605</v>
      </c>
    </row>
    <row r="5624" spans="1:2" x14ac:dyDescent="0.25">
      <c r="A5624" s="1">
        <v>0.66800063657407405</v>
      </c>
      <c r="B5624">
        <v>600</v>
      </c>
    </row>
    <row r="5625" spans="1:2" x14ac:dyDescent="0.25">
      <c r="A5625" s="1">
        <v>0.66801230324074079</v>
      </c>
      <c r="B5625">
        <v>602</v>
      </c>
    </row>
    <row r="5626" spans="1:2" x14ac:dyDescent="0.25">
      <c r="A5626" s="1">
        <v>0.66802396990740742</v>
      </c>
      <c r="B5626">
        <v>602</v>
      </c>
    </row>
    <row r="5627" spans="1:2" x14ac:dyDescent="0.25">
      <c r="A5627" s="1">
        <v>0.66803563657407405</v>
      </c>
      <c r="B5627">
        <v>606</v>
      </c>
    </row>
    <row r="5628" spans="1:2" x14ac:dyDescent="0.25">
      <c r="A5628" s="1">
        <v>0.66804730324074069</v>
      </c>
      <c r="B5628">
        <v>603</v>
      </c>
    </row>
    <row r="5629" spans="1:2" x14ac:dyDescent="0.25">
      <c r="A5629" s="1">
        <v>0.6680585532407407</v>
      </c>
      <c r="B5629">
        <v>605</v>
      </c>
    </row>
    <row r="5630" spans="1:2" x14ac:dyDescent="0.25">
      <c r="A5630" s="1">
        <v>0.66807021990740745</v>
      </c>
      <c r="B5630">
        <v>593</v>
      </c>
    </row>
    <row r="5631" spans="1:2" x14ac:dyDescent="0.25">
      <c r="A5631" s="1">
        <v>0.66808188657407408</v>
      </c>
      <c r="B5631">
        <v>591</v>
      </c>
    </row>
    <row r="5632" spans="1:2" x14ac:dyDescent="0.25">
      <c r="A5632" s="1">
        <v>0.66809355324074071</v>
      </c>
      <c r="B5632">
        <v>597</v>
      </c>
    </row>
    <row r="5633" spans="1:2" x14ac:dyDescent="0.25">
      <c r="A5633" s="1">
        <v>0.66810521990740745</v>
      </c>
      <c r="B5633">
        <v>600</v>
      </c>
    </row>
    <row r="5634" spans="1:2" x14ac:dyDescent="0.25">
      <c r="A5634" s="1">
        <v>0.66811646990740736</v>
      </c>
      <c r="B5634">
        <v>604</v>
      </c>
    </row>
    <row r="5635" spans="1:2" x14ac:dyDescent="0.25">
      <c r="A5635" s="1">
        <v>0.66812813657407411</v>
      </c>
      <c r="B5635">
        <v>604</v>
      </c>
    </row>
    <row r="5636" spans="1:2" x14ac:dyDescent="0.25">
      <c r="A5636" s="1">
        <v>0.66813980324074074</v>
      </c>
      <c r="B5636">
        <v>608</v>
      </c>
    </row>
    <row r="5637" spans="1:2" x14ac:dyDescent="0.25">
      <c r="A5637" s="1">
        <v>0.66815146990740737</v>
      </c>
      <c r="B5637">
        <v>610</v>
      </c>
    </row>
    <row r="5638" spans="1:2" x14ac:dyDescent="0.25">
      <c r="A5638" s="1">
        <v>0.66816271990740739</v>
      </c>
      <c r="B5638">
        <v>614</v>
      </c>
    </row>
    <row r="5639" spans="1:2" x14ac:dyDescent="0.25">
      <c r="A5639" s="1">
        <v>0.66817438657407402</v>
      </c>
      <c r="B5639">
        <v>614</v>
      </c>
    </row>
    <row r="5640" spans="1:2" x14ac:dyDescent="0.25">
      <c r="A5640" s="1">
        <v>0.66818605324074076</v>
      </c>
      <c r="B5640">
        <v>606</v>
      </c>
    </row>
    <row r="5641" spans="1:2" x14ac:dyDescent="0.25">
      <c r="A5641" s="1">
        <v>0.66819771990740739</v>
      </c>
      <c r="B5641">
        <v>601</v>
      </c>
    </row>
    <row r="5642" spans="1:2" x14ac:dyDescent="0.25">
      <c r="A5642" s="1">
        <v>0.66820938657407403</v>
      </c>
      <c r="B5642">
        <v>601</v>
      </c>
    </row>
    <row r="5643" spans="1:2" x14ac:dyDescent="0.25">
      <c r="A5643" s="1">
        <v>0.66822063657407405</v>
      </c>
      <c r="B5643">
        <v>604</v>
      </c>
    </row>
    <row r="5644" spans="1:2" x14ac:dyDescent="0.25">
      <c r="A5644" s="1">
        <v>0.66823230324074079</v>
      </c>
      <c r="B5644">
        <v>602</v>
      </c>
    </row>
    <row r="5645" spans="1:2" x14ac:dyDescent="0.25">
      <c r="A5645" s="1">
        <v>0.66824396990740742</v>
      </c>
      <c r="B5645">
        <v>604</v>
      </c>
    </row>
    <row r="5646" spans="1:2" x14ac:dyDescent="0.25">
      <c r="A5646" s="1">
        <v>0.66825563657407405</v>
      </c>
      <c r="B5646">
        <v>603</v>
      </c>
    </row>
    <row r="5647" spans="1:2" x14ac:dyDescent="0.25">
      <c r="A5647" s="1">
        <v>0.6682673032407408</v>
      </c>
      <c r="B5647">
        <v>604</v>
      </c>
    </row>
    <row r="5648" spans="1:2" x14ac:dyDescent="0.25">
      <c r="A5648" s="1">
        <v>0.6682785532407407</v>
      </c>
      <c r="B5648">
        <v>594</v>
      </c>
    </row>
    <row r="5649" spans="1:2" x14ac:dyDescent="0.25">
      <c r="A5649" s="1">
        <v>0.66829021990740745</v>
      </c>
      <c r="B5649">
        <v>595</v>
      </c>
    </row>
    <row r="5650" spans="1:2" x14ac:dyDescent="0.25">
      <c r="A5650" s="1">
        <v>0.66830188657407408</v>
      </c>
      <c r="B5650">
        <v>602</v>
      </c>
    </row>
    <row r="5651" spans="1:2" x14ac:dyDescent="0.25">
      <c r="A5651" s="1">
        <v>0.66831355324074071</v>
      </c>
      <c r="B5651">
        <v>609</v>
      </c>
    </row>
    <row r="5652" spans="1:2" x14ac:dyDescent="0.25">
      <c r="A5652" s="1">
        <v>0.66832480324074073</v>
      </c>
      <c r="B5652">
        <v>613</v>
      </c>
    </row>
    <row r="5653" spans="1:2" x14ac:dyDescent="0.25">
      <c r="A5653" s="1">
        <v>0.66833646990740736</v>
      </c>
      <c r="B5653">
        <v>609</v>
      </c>
    </row>
    <row r="5654" spans="1:2" x14ac:dyDescent="0.25">
      <c r="A5654" s="1">
        <v>0.6683481365740741</v>
      </c>
      <c r="B5654">
        <v>604</v>
      </c>
    </row>
    <row r="5655" spans="1:2" x14ac:dyDescent="0.25">
      <c r="A5655" s="1">
        <v>0.66835980324074074</v>
      </c>
      <c r="B5655">
        <v>603</v>
      </c>
    </row>
    <row r="5656" spans="1:2" x14ac:dyDescent="0.25">
      <c r="A5656" s="1">
        <v>0.66837146990740737</v>
      </c>
      <c r="B5656">
        <v>602</v>
      </c>
    </row>
    <row r="5657" spans="1:2" x14ac:dyDescent="0.25">
      <c r="A5657" s="1">
        <v>0.66838271990740739</v>
      </c>
      <c r="B5657">
        <v>592</v>
      </c>
    </row>
    <row r="5658" spans="1:2" x14ac:dyDescent="0.25">
      <c r="A5658" s="1">
        <v>0.66839438657407413</v>
      </c>
      <c r="B5658">
        <v>602</v>
      </c>
    </row>
    <row r="5659" spans="1:2" x14ac:dyDescent="0.25">
      <c r="A5659" s="1">
        <v>0.66840605324074076</v>
      </c>
      <c r="B5659">
        <v>605</v>
      </c>
    </row>
    <row r="5660" spans="1:2" x14ac:dyDescent="0.25">
      <c r="A5660" s="1">
        <v>0.66841771990740739</v>
      </c>
      <c r="B5660">
        <v>605</v>
      </c>
    </row>
    <row r="5661" spans="1:2" x14ac:dyDescent="0.25">
      <c r="A5661" s="1">
        <v>0.66842896990740741</v>
      </c>
      <c r="B5661">
        <v>595</v>
      </c>
    </row>
    <row r="5662" spans="1:2" x14ac:dyDescent="0.25">
      <c r="A5662" s="1">
        <v>0.66844063657407404</v>
      </c>
      <c r="B5662">
        <v>595</v>
      </c>
    </row>
    <row r="5663" spans="1:2" x14ac:dyDescent="0.25">
      <c r="A5663" s="1">
        <v>0.66845230324074079</v>
      </c>
      <c r="B5663">
        <v>596</v>
      </c>
    </row>
    <row r="5664" spans="1:2" x14ac:dyDescent="0.25">
      <c r="A5664" s="1">
        <v>0.66846396990740742</v>
      </c>
      <c r="B5664">
        <v>599</v>
      </c>
    </row>
    <row r="5665" spans="1:2" x14ac:dyDescent="0.25">
      <c r="A5665" s="1">
        <v>0.66847563657407405</v>
      </c>
      <c r="B5665">
        <v>602</v>
      </c>
    </row>
    <row r="5666" spans="1:2" x14ac:dyDescent="0.25">
      <c r="A5666" s="1">
        <v>0.66848688657407407</v>
      </c>
      <c r="B5666">
        <v>604</v>
      </c>
    </row>
    <row r="5667" spans="1:2" x14ac:dyDescent="0.25">
      <c r="A5667" s="1">
        <v>0.6684985532407407</v>
      </c>
      <c r="B5667">
        <v>605</v>
      </c>
    </row>
    <row r="5668" spans="1:2" x14ac:dyDescent="0.25">
      <c r="A5668" s="1">
        <v>0.66851021990740744</v>
      </c>
      <c r="B5668">
        <v>613</v>
      </c>
    </row>
    <row r="5669" spans="1:2" x14ac:dyDescent="0.25">
      <c r="A5669" s="1">
        <v>0.66852188657407408</v>
      </c>
      <c r="B5669">
        <v>614</v>
      </c>
    </row>
    <row r="5670" spans="1:2" x14ac:dyDescent="0.25">
      <c r="A5670" s="1">
        <v>0.66853355324074071</v>
      </c>
      <c r="B5670">
        <v>614</v>
      </c>
    </row>
    <row r="5671" spans="1:2" x14ac:dyDescent="0.25">
      <c r="A5671" s="1">
        <v>0.66854480324074073</v>
      </c>
      <c r="B5671">
        <v>610</v>
      </c>
    </row>
    <row r="5672" spans="1:2" x14ac:dyDescent="0.25">
      <c r="A5672" s="1">
        <v>0.66855646990740736</v>
      </c>
      <c r="B5672">
        <v>609</v>
      </c>
    </row>
    <row r="5673" spans="1:2" x14ac:dyDescent="0.25">
      <c r="A5673" s="1">
        <v>0.6685681365740741</v>
      </c>
      <c r="B5673">
        <v>607</v>
      </c>
    </row>
    <row r="5674" spans="1:2" x14ac:dyDescent="0.25">
      <c r="A5674" s="1">
        <v>0.66857980324074073</v>
      </c>
      <c r="B5674">
        <v>602</v>
      </c>
    </row>
    <row r="5675" spans="1:2" x14ac:dyDescent="0.25">
      <c r="A5675" s="1">
        <v>0.66859105324074075</v>
      </c>
      <c r="B5675">
        <v>601</v>
      </c>
    </row>
    <row r="5676" spans="1:2" x14ac:dyDescent="0.25">
      <c r="A5676" s="1">
        <v>0.66860271990740738</v>
      </c>
      <c r="B5676">
        <v>599</v>
      </c>
    </row>
    <row r="5677" spans="1:2" x14ac:dyDescent="0.25">
      <c r="A5677" s="1">
        <v>0.66861438657407413</v>
      </c>
      <c r="B5677">
        <v>602</v>
      </c>
    </row>
    <row r="5678" spans="1:2" x14ac:dyDescent="0.25">
      <c r="A5678" s="1">
        <v>0.66862605324074076</v>
      </c>
      <c r="B5678">
        <v>604</v>
      </c>
    </row>
    <row r="5679" spans="1:2" x14ac:dyDescent="0.25">
      <c r="A5679" s="1">
        <v>0.66863771990740739</v>
      </c>
      <c r="B5679">
        <v>604</v>
      </c>
    </row>
    <row r="5680" spans="1:2" x14ac:dyDescent="0.25">
      <c r="A5680" s="1">
        <v>0.66864896990740741</v>
      </c>
      <c r="B5680">
        <v>604</v>
      </c>
    </row>
    <row r="5681" spans="1:2" x14ac:dyDescent="0.25">
      <c r="A5681" s="1">
        <v>0.66866063657407404</v>
      </c>
      <c r="B5681">
        <v>604</v>
      </c>
    </row>
    <row r="5682" spans="1:2" x14ac:dyDescent="0.25">
      <c r="A5682" s="1">
        <v>0.66867230324074078</v>
      </c>
      <c r="B5682">
        <v>596</v>
      </c>
    </row>
    <row r="5683" spans="1:2" x14ac:dyDescent="0.25">
      <c r="A5683" s="1">
        <v>0.66868396990740742</v>
      </c>
      <c r="B5683">
        <v>600</v>
      </c>
    </row>
    <row r="5684" spans="1:2" x14ac:dyDescent="0.25">
      <c r="A5684" s="1">
        <v>0.66869563657407405</v>
      </c>
      <c r="B5684">
        <v>605</v>
      </c>
    </row>
    <row r="5685" spans="1:2" x14ac:dyDescent="0.25">
      <c r="A5685" s="1">
        <v>0.66870688657407407</v>
      </c>
      <c r="B5685">
        <v>604</v>
      </c>
    </row>
    <row r="5686" spans="1:2" x14ac:dyDescent="0.25">
      <c r="A5686" s="1">
        <v>0.6687185532407407</v>
      </c>
      <c r="B5686">
        <v>612</v>
      </c>
    </row>
    <row r="5687" spans="1:2" x14ac:dyDescent="0.25">
      <c r="A5687" s="1">
        <v>0.66873021990740744</v>
      </c>
      <c r="B5687">
        <v>616</v>
      </c>
    </row>
    <row r="5688" spans="1:2" x14ac:dyDescent="0.25">
      <c r="A5688" s="1">
        <v>0.66874188657407407</v>
      </c>
      <c r="B5688">
        <v>614</v>
      </c>
    </row>
    <row r="5689" spans="1:2" x14ac:dyDescent="0.25">
      <c r="A5689" s="1">
        <v>0.66875313657407409</v>
      </c>
      <c r="B5689">
        <v>607</v>
      </c>
    </row>
    <row r="5690" spans="1:2" x14ac:dyDescent="0.25">
      <c r="A5690" s="1">
        <v>0.66876480324074072</v>
      </c>
      <c r="B5690">
        <v>604</v>
      </c>
    </row>
    <row r="5691" spans="1:2" x14ac:dyDescent="0.25">
      <c r="A5691" s="1">
        <v>0.66877646990740736</v>
      </c>
      <c r="B5691">
        <v>604</v>
      </c>
    </row>
    <row r="5692" spans="1:2" x14ac:dyDescent="0.25">
      <c r="A5692" s="1">
        <v>0.6687881365740741</v>
      </c>
      <c r="B5692">
        <v>601</v>
      </c>
    </row>
    <row r="5693" spans="1:2" x14ac:dyDescent="0.25">
      <c r="A5693" s="1">
        <v>0.66879980324074073</v>
      </c>
      <c r="B5693">
        <v>599</v>
      </c>
    </row>
    <row r="5694" spans="1:2" x14ac:dyDescent="0.25">
      <c r="A5694" s="1">
        <v>0.66881105324074075</v>
      </c>
      <c r="B5694">
        <v>608</v>
      </c>
    </row>
    <row r="5695" spans="1:2" x14ac:dyDescent="0.25">
      <c r="A5695" s="1">
        <v>0.66882271990740738</v>
      </c>
      <c r="B5695">
        <v>603</v>
      </c>
    </row>
    <row r="5696" spans="1:2" x14ac:dyDescent="0.25">
      <c r="A5696" s="1">
        <v>0.66883438657407412</v>
      </c>
      <c r="B5696">
        <v>604</v>
      </c>
    </row>
    <row r="5697" spans="1:2" x14ac:dyDescent="0.25">
      <c r="A5697" s="1">
        <v>0.66884605324074076</v>
      </c>
      <c r="B5697">
        <v>603</v>
      </c>
    </row>
    <row r="5698" spans="1:2" x14ac:dyDescent="0.25">
      <c r="A5698" s="1">
        <v>0.66885730324074077</v>
      </c>
      <c r="B5698">
        <v>604</v>
      </c>
    </row>
    <row r="5699" spans="1:2" x14ac:dyDescent="0.25">
      <c r="A5699" s="1">
        <v>0.66886896990740741</v>
      </c>
      <c r="B5699">
        <v>607</v>
      </c>
    </row>
    <row r="5700" spans="1:2" x14ac:dyDescent="0.25">
      <c r="A5700" s="1">
        <v>0.66888063657407404</v>
      </c>
      <c r="B5700">
        <v>595</v>
      </c>
    </row>
    <row r="5701" spans="1:2" x14ac:dyDescent="0.25">
      <c r="A5701" s="1">
        <v>0.66889230324074078</v>
      </c>
      <c r="B5701">
        <v>604</v>
      </c>
    </row>
    <row r="5702" spans="1:2" x14ac:dyDescent="0.25">
      <c r="A5702" s="1">
        <v>0.66890396990740741</v>
      </c>
      <c r="B5702">
        <v>596</v>
      </c>
    </row>
    <row r="5703" spans="1:2" x14ac:dyDescent="0.25">
      <c r="A5703" s="1">
        <v>0.66891521990740743</v>
      </c>
      <c r="B5703">
        <v>599</v>
      </c>
    </row>
    <row r="5704" spans="1:2" x14ac:dyDescent="0.25">
      <c r="A5704" s="1">
        <v>0.66892688657407406</v>
      </c>
      <c r="B5704">
        <v>600</v>
      </c>
    </row>
    <row r="5705" spans="1:2" x14ac:dyDescent="0.25">
      <c r="A5705" s="1">
        <v>0.6689385532407407</v>
      </c>
      <c r="B5705">
        <v>604</v>
      </c>
    </row>
    <row r="5706" spans="1:2" x14ac:dyDescent="0.25">
      <c r="A5706" s="1">
        <v>0.66895021990740744</v>
      </c>
      <c r="B5706">
        <v>604</v>
      </c>
    </row>
    <row r="5707" spans="1:2" x14ac:dyDescent="0.25">
      <c r="A5707" s="1">
        <v>0.66896188657407407</v>
      </c>
      <c r="B5707">
        <v>615</v>
      </c>
    </row>
    <row r="5708" spans="1:2" x14ac:dyDescent="0.25">
      <c r="A5708" s="1">
        <v>0.66897313657407409</v>
      </c>
      <c r="B5708">
        <v>615</v>
      </c>
    </row>
    <row r="5709" spans="1:2" x14ac:dyDescent="0.25">
      <c r="A5709" s="1">
        <v>0.66898480324074072</v>
      </c>
      <c r="B5709">
        <v>607</v>
      </c>
    </row>
    <row r="5710" spans="1:2" x14ac:dyDescent="0.25">
      <c r="A5710" s="1">
        <v>0.66899646990740735</v>
      </c>
      <c r="B5710">
        <v>598</v>
      </c>
    </row>
    <row r="5711" spans="1:2" x14ac:dyDescent="0.25">
      <c r="A5711" s="1">
        <v>0.66900812499999995</v>
      </c>
      <c r="B5711">
        <v>602</v>
      </c>
    </row>
    <row r="5712" spans="1:2" x14ac:dyDescent="0.25">
      <c r="A5712" s="1">
        <v>0.66901937499999997</v>
      </c>
      <c r="B5712">
        <v>605</v>
      </c>
    </row>
    <row r="5713" spans="1:2" x14ac:dyDescent="0.25">
      <c r="A5713" s="1">
        <v>0.66903105324074075</v>
      </c>
      <c r="B5713">
        <v>606</v>
      </c>
    </row>
    <row r="5714" spans="1:2" x14ac:dyDescent="0.25">
      <c r="A5714" s="1">
        <v>0.66904270833333335</v>
      </c>
      <c r="B5714">
        <v>604</v>
      </c>
    </row>
    <row r="5715" spans="1:2" x14ac:dyDescent="0.25">
      <c r="A5715" s="1">
        <v>0.66905438657407412</v>
      </c>
      <c r="B5715">
        <v>603</v>
      </c>
    </row>
    <row r="5716" spans="1:2" x14ac:dyDescent="0.25">
      <c r="A5716" s="1">
        <v>0.66906605324074075</v>
      </c>
      <c r="B5716">
        <v>604</v>
      </c>
    </row>
    <row r="5717" spans="1:2" x14ac:dyDescent="0.25">
      <c r="A5717" s="1">
        <v>0.66907729166666663</v>
      </c>
      <c r="B5717">
        <v>604</v>
      </c>
    </row>
    <row r="5718" spans="1:2" x14ac:dyDescent="0.25">
      <c r="A5718" s="1">
        <v>0.66908895833333337</v>
      </c>
      <c r="B5718">
        <v>604</v>
      </c>
    </row>
    <row r="5719" spans="1:2" x14ac:dyDescent="0.25">
      <c r="A5719" s="1">
        <v>0.66910063657407404</v>
      </c>
      <c r="B5719">
        <v>605</v>
      </c>
    </row>
    <row r="5720" spans="1:2" x14ac:dyDescent="0.25">
      <c r="A5720" s="1">
        <v>0.66911229166666664</v>
      </c>
      <c r="B5720">
        <v>594</v>
      </c>
    </row>
    <row r="5721" spans="1:2" x14ac:dyDescent="0.25">
      <c r="A5721" s="1">
        <v>0.66912354166666665</v>
      </c>
      <c r="B5721">
        <v>594</v>
      </c>
    </row>
    <row r="5722" spans="1:2" x14ac:dyDescent="0.25">
      <c r="A5722" s="1">
        <v>0.66913520833333329</v>
      </c>
      <c r="B5722">
        <v>601</v>
      </c>
    </row>
    <row r="5723" spans="1:2" x14ac:dyDescent="0.25">
      <c r="A5723" s="1">
        <v>0.66914687500000003</v>
      </c>
      <c r="B5723">
        <v>602</v>
      </c>
    </row>
    <row r="5724" spans="1:2" x14ac:dyDescent="0.25">
      <c r="A5724" s="1">
        <v>0.66915854166666666</v>
      </c>
      <c r="B5724">
        <v>604</v>
      </c>
    </row>
    <row r="5725" spans="1:2" x14ac:dyDescent="0.25">
      <c r="A5725" s="1">
        <v>0.66917020833333329</v>
      </c>
      <c r="B5725">
        <v>614</v>
      </c>
    </row>
    <row r="5726" spans="1:2" x14ac:dyDescent="0.25">
      <c r="A5726" s="1">
        <v>0.66918145833333331</v>
      </c>
      <c r="B5726">
        <v>612</v>
      </c>
    </row>
    <row r="5727" spans="1:2" x14ac:dyDescent="0.25">
      <c r="A5727" s="1">
        <v>0.66919312500000006</v>
      </c>
      <c r="B5727">
        <v>606</v>
      </c>
    </row>
    <row r="5728" spans="1:2" x14ac:dyDescent="0.25">
      <c r="A5728" s="1">
        <v>0.66920479166666669</v>
      </c>
      <c r="B5728">
        <v>601</v>
      </c>
    </row>
    <row r="5729" spans="1:2" x14ac:dyDescent="0.25">
      <c r="A5729" s="1">
        <v>0.66921645833333332</v>
      </c>
      <c r="B5729">
        <v>608</v>
      </c>
    </row>
    <row r="5730" spans="1:2" x14ac:dyDescent="0.25">
      <c r="A5730" s="1">
        <v>0.66922812499999995</v>
      </c>
      <c r="B5730">
        <v>597</v>
      </c>
    </row>
    <row r="5731" spans="1:2" x14ac:dyDescent="0.25">
      <c r="A5731" s="1">
        <v>0.66923937499999997</v>
      </c>
      <c r="B5731">
        <v>604</v>
      </c>
    </row>
    <row r="5732" spans="1:2" x14ac:dyDescent="0.25">
      <c r="A5732" s="1">
        <v>0.66925104166666671</v>
      </c>
      <c r="B5732">
        <v>605</v>
      </c>
    </row>
    <row r="5733" spans="1:2" x14ac:dyDescent="0.25">
      <c r="A5733" s="1">
        <v>0.66926270833333334</v>
      </c>
      <c r="B5733">
        <v>596</v>
      </c>
    </row>
    <row r="5734" spans="1:2" x14ac:dyDescent="0.25">
      <c r="A5734" s="1">
        <v>0.66927437499999998</v>
      </c>
      <c r="B5734">
        <v>593</v>
      </c>
    </row>
    <row r="5735" spans="1:2" x14ac:dyDescent="0.25">
      <c r="A5735" s="1">
        <v>0.669285625</v>
      </c>
      <c r="B5735">
        <v>599</v>
      </c>
    </row>
    <row r="5736" spans="1:2" x14ac:dyDescent="0.25">
      <c r="A5736" s="1">
        <v>0.66929729166666663</v>
      </c>
      <c r="B5736">
        <v>604</v>
      </c>
    </row>
    <row r="5737" spans="1:2" x14ac:dyDescent="0.25">
      <c r="A5737" s="1">
        <v>0.66930895833333337</v>
      </c>
      <c r="B5737">
        <v>605</v>
      </c>
    </row>
    <row r="5738" spans="1:2" x14ac:dyDescent="0.25">
      <c r="A5738" s="1">
        <v>0.669320625</v>
      </c>
      <c r="B5738">
        <v>612</v>
      </c>
    </row>
    <row r="5739" spans="1:2" x14ac:dyDescent="0.25">
      <c r="A5739" s="1">
        <v>0.66933229166666663</v>
      </c>
      <c r="B5739">
        <v>617</v>
      </c>
    </row>
    <row r="5740" spans="1:2" x14ac:dyDescent="0.25">
      <c r="A5740" s="1">
        <v>0.66934354166666665</v>
      </c>
      <c r="B5740">
        <v>615</v>
      </c>
    </row>
    <row r="5741" spans="1:2" x14ac:dyDescent="0.25">
      <c r="A5741" s="1">
        <v>0.66935520833333328</v>
      </c>
      <c r="B5741">
        <v>615</v>
      </c>
    </row>
    <row r="5742" spans="1:2" x14ac:dyDescent="0.25">
      <c r="A5742" s="1">
        <v>0.66936687500000003</v>
      </c>
      <c r="B5742">
        <v>609</v>
      </c>
    </row>
    <row r="5743" spans="1:2" x14ac:dyDescent="0.25">
      <c r="A5743" s="1">
        <v>0.66937854166666666</v>
      </c>
      <c r="B5743">
        <v>607</v>
      </c>
    </row>
    <row r="5744" spans="1:2" x14ac:dyDescent="0.25">
      <c r="A5744" s="1">
        <v>0.66939020833333329</v>
      </c>
      <c r="B5744">
        <v>604</v>
      </c>
    </row>
    <row r="5745" spans="1:2" x14ac:dyDescent="0.25">
      <c r="A5745" s="1">
        <v>0.66940145833333331</v>
      </c>
      <c r="B5745">
        <v>603</v>
      </c>
    </row>
    <row r="5746" spans="1:2" x14ac:dyDescent="0.25">
      <c r="A5746" s="1">
        <v>0.66941312500000005</v>
      </c>
      <c r="B5746">
        <v>604</v>
      </c>
    </row>
    <row r="5747" spans="1:2" x14ac:dyDescent="0.25">
      <c r="A5747" s="1">
        <v>0.66942479166666669</v>
      </c>
      <c r="B5747">
        <v>604</v>
      </c>
    </row>
    <row r="5748" spans="1:2" x14ac:dyDescent="0.25">
      <c r="A5748" s="1">
        <v>0.66943645833333332</v>
      </c>
      <c r="B5748">
        <v>606</v>
      </c>
    </row>
    <row r="5749" spans="1:2" x14ac:dyDescent="0.25">
      <c r="A5749" s="1">
        <v>0.66944770833333334</v>
      </c>
      <c r="B5749">
        <v>602</v>
      </c>
    </row>
    <row r="5750" spans="1:2" x14ac:dyDescent="0.25">
      <c r="A5750" s="1">
        <v>0.66945937499999997</v>
      </c>
      <c r="B5750">
        <v>594</v>
      </c>
    </row>
    <row r="5751" spans="1:2" x14ac:dyDescent="0.25">
      <c r="A5751" s="1">
        <v>0.66947104166666671</v>
      </c>
      <c r="B5751">
        <v>602</v>
      </c>
    </row>
    <row r="5752" spans="1:2" x14ac:dyDescent="0.25">
      <c r="A5752" s="1">
        <v>0.66948270833333334</v>
      </c>
      <c r="B5752">
        <v>604</v>
      </c>
    </row>
    <row r="5753" spans="1:2" x14ac:dyDescent="0.25">
      <c r="A5753" s="1">
        <v>0.66949437499999997</v>
      </c>
      <c r="B5753">
        <v>605</v>
      </c>
    </row>
    <row r="5754" spans="1:2" x14ac:dyDescent="0.25">
      <c r="A5754" s="1">
        <v>0.66950562499999999</v>
      </c>
      <c r="B5754">
        <v>603</v>
      </c>
    </row>
    <row r="5755" spans="1:2" x14ac:dyDescent="0.25">
      <c r="A5755" s="1">
        <v>0.66951729166666663</v>
      </c>
      <c r="B5755">
        <v>603</v>
      </c>
    </row>
    <row r="5756" spans="1:2" x14ac:dyDescent="0.25">
      <c r="A5756" s="1">
        <v>0.66952895833333337</v>
      </c>
      <c r="B5756">
        <v>607</v>
      </c>
    </row>
    <row r="5757" spans="1:2" x14ac:dyDescent="0.25">
      <c r="A5757" s="1">
        <v>0.669540625</v>
      </c>
      <c r="B5757">
        <v>605</v>
      </c>
    </row>
    <row r="5758" spans="1:2" x14ac:dyDescent="0.25">
      <c r="A5758" s="1">
        <v>0.66955187500000002</v>
      </c>
      <c r="B5758">
        <v>606</v>
      </c>
    </row>
    <row r="5759" spans="1:2" x14ac:dyDescent="0.25">
      <c r="A5759" s="1">
        <v>0.66956354166666665</v>
      </c>
      <c r="B5759">
        <v>606</v>
      </c>
    </row>
    <row r="5760" spans="1:2" x14ac:dyDescent="0.25">
      <c r="A5760" s="1">
        <v>0.66957520833333328</v>
      </c>
      <c r="B5760">
        <v>607</v>
      </c>
    </row>
    <row r="5761" spans="1:2" x14ac:dyDescent="0.25">
      <c r="A5761" s="1">
        <v>0.66958687500000003</v>
      </c>
      <c r="B5761">
        <v>604</v>
      </c>
    </row>
    <row r="5762" spans="1:2" x14ac:dyDescent="0.25">
      <c r="A5762" s="1">
        <v>0.66959854166666666</v>
      </c>
      <c r="B5762">
        <v>599</v>
      </c>
    </row>
    <row r="5763" spans="1:2" x14ac:dyDescent="0.25">
      <c r="A5763" s="1">
        <v>0.66960979166666668</v>
      </c>
      <c r="B5763">
        <v>602</v>
      </c>
    </row>
    <row r="5764" spans="1:2" x14ac:dyDescent="0.25">
      <c r="A5764" s="1">
        <v>0.66962145833333331</v>
      </c>
      <c r="B5764">
        <v>604</v>
      </c>
    </row>
    <row r="5765" spans="1:2" x14ac:dyDescent="0.25">
      <c r="A5765" s="1">
        <v>0.66963312500000005</v>
      </c>
      <c r="B5765">
        <v>604</v>
      </c>
    </row>
    <row r="5766" spans="1:2" x14ac:dyDescent="0.25">
      <c r="A5766" s="1">
        <v>0.66964479166666668</v>
      </c>
      <c r="B5766">
        <v>604</v>
      </c>
    </row>
    <row r="5767" spans="1:2" x14ac:dyDescent="0.25">
      <c r="A5767" s="1">
        <v>0.66965645833333332</v>
      </c>
      <c r="B5767">
        <v>608</v>
      </c>
    </row>
    <row r="5768" spans="1:2" x14ac:dyDescent="0.25">
      <c r="A5768" s="1">
        <v>0.66966770833333333</v>
      </c>
      <c r="B5768">
        <v>604</v>
      </c>
    </row>
    <row r="5769" spans="1:2" x14ac:dyDescent="0.25">
      <c r="A5769" s="1">
        <v>0.66967937499999997</v>
      </c>
      <c r="B5769">
        <v>608</v>
      </c>
    </row>
    <row r="5770" spans="1:2" x14ac:dyDescent="0.25">
      <c r="A5770" s="1">
        <v>0.66969104166666671</v>
      </c>
      <c r="B5770">
        <v>604</v>
      </c>
    </row>
    <row r="5771" spans="1:2" x14ac:dyDescent="0.25">
      <c r="A5771" s="1">
        <v>0.66970270833333334</v>
      </c>
      <c r="B5771">
        <v>603</v>
      </c>
    </row>
    <row r="5772" spans="1:2" x14ac:dyDescent="0.25">
      <c r="A5772" s="1">
        <v>0.66971395833333336</v>
      </c>
      <c r="B5772">
        <v>603</v>
      </c>
    </row>
    <row r="5773" spans="1:2" x14ac:dyDescent="0.25">
      <c r="A5773" s="1">
        <v>0.66972562499999999</v>
      </c>
      <c r="B5773">
        <v>595</v>
      </c>
    </row>
    <row r="5774" spans="1:2" x14ac:dyDescent="0.25">
      <c r="A5774" s="1">
        <v>0.66973729166666662</v>
      </c>
      <c r="B5774">
        <v>605</v>
      </c>
    </row>
    <row r="5775" spans="1:2" x14ac:dyDescent="0.25">
      <c r="A5775" s="1">
        <v>0.66974895833333337</v>
      </c>
      <c r="B5775">
        <v>606</v>
      </c>
    </row>
    <row r="5776" spans="1:2" x14ac:dyDescent="0.25">
      <c r="A5776" s="1">
        <v>0.669760625</v>
      </c>
      <c r="B5776">
        <v>605</v>
      </c>
    </row>
    <row r="5777" spans="1:2" x14ac:dyDescent="0.25">
      <c r="A5777" s="1">
        <v>0.66977187500000002</v>
      </c>
      <c r="B5777">
        <v>602</v>
      </c>
    </row>
    <row r="5778" spans="1:2" x14ac:dyDescent="0.25">
      <c r="A5778" s="1">
        <v>0.66978354166666665</v>
      </c>
      <c r="B5778">
        <v>601</v>
      </c>
    </row>
    <row r="5779" spans="1:2" x14ac:dyDescent="0.25">
      <c r="A5779" s="1">
        <v>0.66979520833333328</v>
      </c>
      <c r="B5779">
        <v>604</v>
      </c>
    </row>
    <row r="5780" spans="1:2" x14ac:dyDescent="0.25">
      <c r="A5780" s="1">
        <v>0.66980687500000002</v>
      </c>
      <c r="B5780">
        <v>604</v>
      </c>
    </row>
    <row r="5781" spans="1:2" x14ac:dyDescent="0.25">
      <c r="A5781" s="1">
        <v>0.66981812500000004</v>
      </c>
      <c r="B5781">
        <v>609</v>
      </c>
    </row>
    <row r="5782" spans="1:2" x14ac:dyDescent="0.25">
      <c r="A5782" s="1">
        <v>0.66982979166666667</v>
      </c>
      <c r="B5782">
        <v>607</v>
      </c>
    </row>
    <row r="5783" spans="1:2" x14ac:dyDescent="0.25">
      <c r="A5783" s="1">
        <v>0.66984145833333331</v>
      </c>
      <c r="B5783">
        <v>595</v>
      </c>
    </row>
    <row r="5784" spans="1:2" x14ac:dyDescent="0.25">
      <c r="A5784" s="1">
        <v>0.66985312500000005</v>
      </c>
      <c r="B5784">
        <v>605</v>
      </c>
    </row>
    <row r="5785" spans="1:2" x14ac:dyDescent="0.25">
      <c r="A5785" s="1">
        <v>0.66986479166666668</v>
      </c>
      <c r="B5785">
        <v>604</v>
      </c>
    </row>
    <row r="5786" spans="1:2" x14ac:dyDescent="0.25">
      <c r="A5786" s="1">
        <v>0.6698760416666667</v>
      </c>
      <c r="B5786">
        <v>605</v>
      </c>
    </row>
    <row r="5787" spans="1:2" x14ac:dyDescent="0.25">
      <c r="A5787" s="1">
        <v>0.66988770833333333</v>
      </c>
      <c r="B5787">
        <v>606</v>
      </c>
    </row>
    <row r="5788" spans="1:2" x14ac:dyDescent="0.25">
      <c r="A5788" s="1">
        <v>0.66989937499999996</v>
      </c>
      <c r="B5788">
        <v>604</v>
      </c>
    </row>
    <row r="5789" spans="1:2" x14ac:dyDescent="0.25">
      <c r="A5789" s="1">
        <v>0.66991104166666671</v>
      </c>
      <c r="B5789">
        <v>604</v>
      </c>
    </row>
    <row r="5790" spans="1:2" x14ac:dyDescent="0.25">
      <c r="A5790" s="1">
        <v>0.66992270833333334</v>
      </c>
      <c r="B5790">
        <v>605</v>
      </c>
    </row>
    <row r="5791" spans="1:2" x14ac:dyDescent="0.25">
      <c r="A5791" s="1">
        <v>0.66993395833333336</v>
      </c>
      <c r="B5791">
        <v>605</v>
      </c>
    </row>
    <row r="5792" spans="1:2" x14ac:dyDescent="0.25">
      <c r="A5792" s="1">
        <v>0.66994562499999999</v>
      </c>
      <c r="B5792">
        <v>602</v>
      </c>
    </row>
    <row r="5793" spans="1:2" x14ac:dyDescent="0.25">
      <c r="A5793" s="1">
        <v>0.66995729166666662</v>
      </c>
      <c r="B5793">
        <v>603</v>
      </c>
    </row>
    <row r="5794" spans="1:2" x14ac:dyDescent="0.25">
      <c r="A5794" s="1">
        <v>0.66996895833333336</v>
      </c>
      <c r="B5794">
        <v>602</v>
      </c>
    </row>
    <row r="5795" spans="1:2" x14ac:dyDescent="0.25">
      <c r="A5795" s="1">
        <v>0.66998020833333338</v>
      </c>
      <c r="B5795">
        <v>603</v>
      </c>
    </row>
    <row r="5796" spans="1:2" x14ac:dyDescent="0.25">
      <c r="A5796" s="1">
        <v>0.66999187500000001</v>
      </c>
      <c r="B5796">
        <v>604</v>
      </c>
    </row>
    <row r="5797" spans="1:2" x14ac:dyDescent="0.25">
      <c r="A5797" s="1">
        <v>0.67000354166666665</v>
      </c>
      <c r="B5797">
        <v>607</v>
      </c>
    </row>
    <row r="5798" spans="1:2" x14ac:dyDescent="0.25">
      <c r="A5798" s="1">
        <v>0.67001520833333328</v>
      </c>
      <c r="B5798">
        <v>607</v>
      </c>
    </row>
    <row r="5799" spans="1:2" x14ac:dyDescent="0.25">
      <c r="A5799" s="1">
        <v>0.67002687500000002</v>
      </c>
      <c r="B5799">
        <v>607</v>
      </c>
    </row>
    <row r="5800" spans="1:2" x14ac:dyDescent="0.25">
      <c r="A5800" s="1">
        <v>0.67003812500000004</v>
      </c>
      <c r="B5800">
        <v>611</v>
      </c>
    </row>
    <row r="5801" spans="1:2" x14ac:dyDescent="0.25">
      <c r="A5801" s="1">
        <v>0.67004979166666667</v>
      </c>
      <c r="B5801">
        <v>608</v>
      </c>
    </row>
    <row r="5802" spans="1:2" x14ac:dyDescent="0.25">
      <c r="A5802" s="1">
        <v>0.6700614583333333</v>
      </c>
      <c r="B5802">
        <v>605</v>
      </c>
    </row>
    <row r="5803" spans="1:2" x14ac:dyDescent="0.25">
      <c r="A5803" s="1">
        <v>0.67007312500000005</v>
      </c>
      <c r="B5803">
        <v>602</v>
      </c>
    </row>
    <row r="5804" spans="1:2" x14ac:dyDescent="0.25">
      <c r="A5804" s="1">
        <v>0.67008479166666668</v>
      </c>
      <c r="B5804">
        <v>602</v>
      </c>
    </row>
    <row r="5805" spans="1:2" x14ac:dyDescent="0.25">
      <c r="A5805" s="1">
        <v>0.6700960416666667</v>
      </c>
      <c r="B5805">
        <v>604</v>
      </c>
    </row>
    <row r="5806" spans="1:2" x14ac:dyDescent="0.25">
      <c r="A5806" s="1">
        <v>0.67010770833333333</v>
      </c>
      <c r="B5806">
        <v>602</v>
      </c>
    </row>
    <row r="5807" spans="1:2" x14ac:dyDescent="0.25">
      <c r="A5807" s="1">
        <v>0.67011937499999996</v>
      </c>
      <c r="B5807">
        <v>605</v>
      </c>
    </row>
    <row r="5808" spans="1:2" x14ac:dyDescent="0.25">
      <c r="A5808" s="1">
        <v>0.6701310416666667</v>
      </c>
      <c r="B5808">
        <v>604</v>
      </c>
    </row>
    <row r="5809" spans="1:2" x14ac:dyDescent="0.25">
      <c r="A5809" s="1">
        <v>0.67014229166666661</v>
      </c>
      <c r="B5809">
        <v>605</v>
      </c>
    </row>
    <row r="5810" spans="1:2" x14ac:dyDescent="0.25">
      <c r="A5810" s="1">
        <v>0.67015395833333335</v>
      </c>
      <c r="B5810">
        <v>603</v>
      </c>
    </row>
    <row r="5811" spans="1:2" x14ac:dyDescent="0.25">
      <c r="A5811" s="1">
        <v>0.67016562499999999</v>
      </c>
      <c r="B5811">
        <v>606</v>
      </c>
    </row>
    <row r="5812" spans="1:2" x14ac:dyDescent="0.25">
      <c r="A5812" s="1">
        <v>0.67017729166666662</v>
      </c>
      <c r="B5812">
        <v>609</v>
      </c>
    </row>
    <row r="5813" spans="1:2" x14ac:dyDescent="0.25">
      <c r="A5813" s="1">
        <v>0.67018895833333336</v>
      </c>
      <c r="B5813">
        <v>607</v>
      </c>
    </row>
    <row r="5814" spans="1:2" x14ac:dyDescent="0.25">
      <c r="A5814" s="1">
        <v>0.67020020833333338</v>
      </c>
      <c r="B5814">
        <v>606</v>
      </c>
    </row>
    <row r="5815" spans="1:2" x14ac:dyDescent="0.25">
      <c r="A5815" s="1">
        <v>0.67021187500000001</v>
      </c>
      <c r="B5815">
        <v>605</v>
      </c>
    </row>
    <row r="5816" spans="1:2" x14ac:dyDescent="0.25">
      <c r="A5816" s="1">
        <v>0.67022354166666664</v>
      </c>
      <c r="B5816">
        <v>595</v>
      </c>
    </row>
    <row r="5817" spans="1:2" x14ac:dyDescent="0.25">
      <c r="A5817" s="1">
        <v>0.67023520833333339</v>
      </c>
      <c r="B5817">
        <v>604</v>
      </c>
    </row>
    <row r="5818" spans="1:2" x14ac:dyDescent="0.25">
      <c r="A5818" s="1">
        <v>0.67024645833333329</v>
      </c>
      <c r="B5818">
        <v>604</v>
      </c>
    </row>
    <row r="5819" spans="1:2" x14ac:dyDescent="0.25">
      <c r="A5819" s="1">
        <v>0.67025812500000004</v>
      </c>
      <c r="B5819">
        <v>611</v>
      </c>
    </row>
    <row r="5820" spans="1:2" x14ac:dyDescent="0.25">
      <c r="A5820" s="1">
        <v>0.67026979166666667</v>
      </c>
      <c r="B5820">
        <v>627</v>
      </c>
    </row>
    <row r="5821" spans="1:2" x14ac:dyDescent="0.25">
      <c r="A5821" s="1">
        <v>0.6702814583333333</v>
      </c>
      <c r="B5821">
        <v>624</v>
      </c>
    </row>
    <row r="5822" spans="1:2" x14ac:dyDescent="0.25">
      <c r="A5822" s="1">
        <v>0.67029312500000005</v>
      </c>
      <c r="B5822">
        <v>610</v>
      </c>
    </row>
    <row r="5823" spans="1:2" x14ac:dyDescent="0.25">
      <c r="A5823" s="1">
        <v>0.67030437499999995</v>
      </c>
      <c r="B5823">
        <v>609</v>
      </c>
    </row>
    <row r="5824" spans="1:2" x14ac:dyDescent="0.25">
      <c r="A5824" s="1">
        <v>0.6703160416666667</v>
      </c>
      <c r="B5824">
        <v>609</v>
      </c>
    </row>
    <row r="5825" spans="1:2" x14ac:dyDescent="0.25">
      <c r="A5825" s="1">
        <v>0.67032770833333333</v>
      </c>
      <c r="B5825">
        <v>607</v>
      </c>
    </row>
    <row r="5826" spans="1:2" x14ac:dyDescent="0.25">
      <c r="A5826" s="1">
        <v>0.67033937499999996</v>
      </c>
      <c r="B5826">
        <v>606</v>
      </c>
    </row>
    <row r="5827" spans="1:2" x14ac:dyDescent="0.25">
      <c r="A5827" s="1">
        <v>0.6703510416666667</v>
      </c>
      <c r="B5827">
        <v>605</v>
      </c>
    </row>
    <row r="5828" spans="1:2" x14ac:dyDescent="0.25">
      <c r="A5828" s="1">
        <v>0.67036229166666672</v>
      </c>
      <c r="B5828">
        <v>606</v>
      </c>
    </row>
    <row r="5829" spans="1:2" x14ac:dyDescent="0.25">
      <c r="A5829" s="1">
        <v>0.67037395833333335</v>
      </c>
      <c r="B5829">
        <v>608</v>
      </c>
    </row>
    <row r="5830" spans="1:2" x14ac:dyDescent="0.25">
      <c r="A5830" s="1">
        <v>0.67038562499999999</v>
      </c>
      <c r="B5830">
        <v>646</v>
      </c>
    </row>
    <row r="5831" spans="1:2" x14ac:dyDescent="0.25">
      <c r="A5831" s="1">
        <v>0.67039729166666662</v>
      </c>
      <c r="B5831">
        <v>630</v>
      </c>
    </row>
    <row r="5832" spans="1:2" x14ac:dyDescent="0.25">
      <c r="A5832" s="1">
        <v>0.67040854166666664</v>
      </c>
      <c r="B5832">
        <v>639</v>
      </c>
    </row>
    <row r="5833" spans="1:2" x14ac:dyDescent="0.25">
      <c r="A5833" s="1">
        <v>0.67042020833333338</v>
      </c>
      <c r="B5833">
        <v>647</v>
      </c>
    </row>
    <row r="5834" spans="1:2" x14ac:dyDescent="0.25">
      <c r="A5834" s="1">
        <v>0.67043187500000001</v>
      </c>
      <c r="B5834">
        <v>651</v>
      </c>
    </row>
    <row r="5835" spans="1:2" x14ac:dyDescent="0.25">
      <c r="A5835" s="1">
        <v>0.67044354166666664</v>
      </c>
      <c r="B5835">
        <v>649</v>
      </c>
    </row>
    <row r="5836" spans="1:2" x14ac:dyDescent="0.25">
      <c r="A5836" s="1">
        <v>0.67045520833333339</v>
      </c>
      <c r="B5836">
        <v>624</v>
      </c>
    </row>
    <row r="5837" spans="1:2" x14ac:dyDescent="0.25">
      <c r="A5837" s="1">
        <v>0.67046645833333329</v>
      </c>
      <c r="B5837">
        <v>617</v>
      </c>
    </row>
    <row r="5838" spans="1:2" x14ac:dyDescent="0.25">
      <c r="A5838" s="1">
        <v>0.67047812500000004</v>
      </c>
      <c r="B5838">
        <v>614</v>
      </c>
    </row>
    <row r="5839" spans="1:2" x14ac:dyDescent="0.25">
      <c r="A5839" s="1">
        <v>0.67048979166666667</v>
      </c>
      <c r="B5839">
        <v>609</v>
      </c>
    </row>
    <row r="5840" spans="1:2" x14ac:dyDescent="0.25">
      <c r="A5840" s="1">
        <v>0.6705014583333333</v>
      </c>
      <c r="B5840">
        <v>610</v>
      </c>
    </row>
    <row r="5841" spans="1:2" x14ac:dyDescent="0.25">
      <c r="A5841" s="1">
        <v>0.67051312500000004</v>
      </c>
      <c r="B5841">
        <v>609</v>
      </c>
    </row>
    <row r="5842" spans="1:2" x14ac:dyDescent="0.25">
      <c r="A5842" s="1">
        <v>0.67052437499999995</v>
      </c>
      <c r="B5842">
        <v>608</v>
      </c>
    </row>
    <row r="5843" spans="1:2" x14ac:dyDescent="0.25">
      <c r="A5843" s="1">
        <v>0.67053604166666669</v>
      </c>
      <c r="B5843">
        <v>608</v>
      </c>
    </row>
    <row r="5844" spans="1:2" x14ac:dyDescent="0.25">
      <c r="A5844" s="1">
        <v>0.67054770833333333</v>
      </c>
      <c r="B5844">
        <v>609</v>
      </c>
    </row>
    <row r="5845" spans="1:2" x14ac:dyDescent="0.25">
      <c r="A5845" s="1">
        <v>0.67055937499999996</v>
      </c>
      <c r="B5845">
        <v>608</v>
      </c>
    </row>
    <row r="5846" spans="1:2" x14ac:dyDescent="0.25">
      <c r="A5846" s="1">
        <v>0.67057062499999998</v>
      </c>
      <c r="B5846">
        <v>612</v>
      </c>
    </row>
    <row r="5847" spans="1:2" x14ac:dyDescent="0.25">
      <c r="A5847" s="1">
        <v>0.67058229166666672</v>
      </c>
      <c r="B5847">
        <v>609</v>
      </c>
    </row>
    <row r="5848" spans="1:2" x14ac:dyDescent="0.25">
      <c r="A5848" s="1">
        <v>0.67059395833333335</v>
      </c>
      <c r="B5848">
        <v>608</v>
      </c>
    </row>
    <row r="5849" spans="1:2" x14ac:dyDescent="0.25">
      <c r="A5849" s="1">
        <v>0.67060562499999998</v>
      </c>
      <c r="B5849">
        <v>611</v>
      </c>
    </row>
    <row r="5850" spans="1:2" x14ac:dyDescent="0.25">
      <c r="A5850" s="1">
        <v>0.67061729166666662</v>
      </c>
      <c r="B5850">
        <v>611</v>
      </c>
    </row>
    <row r="5851" spans="1:2" x14ac:dyDescent="0.25">
      <c r="A5851" s="1">
        <v>0.67062854166666663</v>
      </c>
      <c r="B5851">
        <v>613</v>
      </c>
    </row>
    <row r="5852" spans="1:2" x14ac:dyDescent="0.25">
      <c r="A5852" s="1">
        <v>0.67064020833333338</v>
      </c>
      <c r="B5852">
        <v>613</v>
      </c>
    </row>
    <row r="5853" spans="1:2" x14ac:dyDescent="0.25">
      <c r="A5853" s="1">
        <v>0.67065187500000001</v>
      </c>
      <c r="B5853">
        <v>613</v>
      </c>
    </row>
    <row r="5854" spans="1:2" x14ac:dyDescent="0.25">
      <c r="A5854" s="1">
        <v>0.67066354166666664</v>
      </c>
      <c r="B5854">
        <v>613</v>
      </c>
    </row>
    <row r="5855" spans="1:2" x14ac:dyDescent="0.25">
      <c r="A5855" s="1">
        <v>0.67067479166666666</v>
      </c>
      <c r="B5855">
        <v>612</v>
      </c>
    </row>
    <row r="5856" spans="1:2" x14ac:dyDescent="0.25">
      <c r="A5856" s="1">
        <v>0.67068645833333329</v>
      </c>
      <c r="B5856">
        <v>611</v>
      </c>
    </row>
    <row r="5857" spans="1:2" x14ac:dyDescent="0.25">
      <c r="A5857" s="1">
        <v>0.67069812500000003</v>
      </c>
      <c r="B5857">
        <v>612</v>
      </c>
    </row>
    <row r="5858" spans="1:2" x14ac:dyDescent="0.25">
      <c r="A5858" s="1">
        <v>0.67070979166666667</v>
      </c>
      <c r="B5858">
        <v>612</v>
      </c>
    </row>
    <row r="5859" spans="1:2" x14ac:dyDescent="0.25">
      <c r="A5859" s="1">
        <v>0.6707214583333333</v>
      </c>
      <c r="B5859">
        <v>613</v>
      </c>
    </row>
    <row r="5860" spans="1:2" x14ac:dyDescent="0.25">
      <c r="A5860" s="1">
        <v>0.67073270833333332</v>
      </c>
      <c r="B5860">
        <v>614</v>
      </c>
    </row>
    <row r="5861" spans="1:2" x14ac:dyDescent="0.25">
      <c r="A5861" s="1">
        <v>0.67074437499999995</v>
      </c>
      <c r="B5861">
        <v>613</v>
      </c>
    </row>
    <row r="5862" spans="1:2" x14ac:dyDescent="0.25">
      <c r="A5862" s="1">
        <v>0.67075604166666669</v>
      </c>
      <c r="B5862">
        <v>613</v>
      </c>
    </row>
    <row r="5863" spans="1:2" x14ac:dyDescent="0.25">
      <c r="A5863" s="1">
        <v>0.67076770833333332</v>
      </c>
      <c r="B5863">
        <v>613</v>
      </c>
    </row>
    <row r="5864" spans="1:2" x14ac:dyDescent="0.25">
      <c r="A5864" s="1">
        <v>0.67077937499999996</v>
      </c>
      <c r="B5864">
        <v>615</v>
      </c>
    </row>
    <row r="5865" spans="1:2" x14ac:dyDescent="0.25">
      <c r="A5865" s="1">
        <v>0.67079062499999997</v>
      </c>
      <c r="B5865">
        <v>615</v>
      </c>
    </row>
    <row r="5866" spans="1:2" x14ac:dyDescent="0.25">
      <c r="A5866" s="1">
        <v>0.67080229166666672</v>
      </c>
      <c r="B5866">
        <v>613</v>
      </c>
    </row>
    <row r="5867" spans="1:2" x14ac:dyDescent="0.25">
      <c r="A5867" s="1">
        <v>0.67081395833333335</v>
      </c>
      <c r="B5867">
        <v>611</v>
      </c>
    </row>
    <row r="5868" spans="1:2" x14ac:dyDescent="0.25">
      <c r="A5868" s="1">
        <v>0.67082562499999998</v>
      </c>
      <c r="B5868">
        <v>612</v>
      </c>
    </row>
    <row r="5869" spans="1:2" x14ac:dyDescent="0.25">
      <c r="A5869" s="1">
        <v>0.670836875</v>
      </c>
      <c r="B5869">
        <v>612</v>
      </c>
    </row>
    <row r="5870" spans="1:2" x14ac:dyDescent="0.25">
      <c r="A5870" s="1">
        <v>0.67084854166666663</v>
      </c>
      <c r="B5870">
        <v>613</v>
      </c>
    </row>
    <row r="5871" spans="1:2" x14ac:dyDescent="0.25">
      <c r="A5871" s="1">
        <v>0.67086020833333337</v>
      </c>
      <c r="B5871">
        <v>613</v>
      </c>
    </row>
    <row r="5872" spans="1:2" x14ac:dyDescent="0.25">
      <c r="A5872" s="1">
        <v>0.67087187500000001</v>
      </c>
      <c r="B5872">
        <v>609</v>
      </c>
    </row>
    <row r="5873" spans="1:2" x14ac:dyDescent="0.25">
      <c r="A5873" s="1">
        <v>0.67088354166666664</v>
      </c>
      <c r="B5873">
        <v>615</v>
      </c>
    </row>
    <row r="5874" spans="1:2" x14ac:dyDescent="0.25">
      <c r="A5874" s="1">
        <v>0.67089479166666666</v>
      </c>
      <c r="B5874">
        <v>606</v>
      </c>
    </row>
    <row r="5875" spans="1:2" x14ac:dyDescent="0.25">
      <c r="A5875" s="1">
        <v>0.67090645833333329</v>
      </c>
      <c r="B5875">
        <v>615</v>
      </c>
    </row>
    <row r="5876" spans="1:2" x14ac:dyDescent="0.25">
      <c r="A5876" s="1">
        <v>0.67091812500000003</v>
      </c>
      <c r="B5876">
        <v>616</v>
      </c>
    </row>
    <row r="5877" spans="1:2" x14ac:dyDescent="0.25">
      <c r="A5877" s="1">
        <v>0.67092979166666666</v>
      </c>
      <c r="B5877">
        <v>615</v>
      </c>
    </row>
    <row r="5878" spans="1:2" x14ac:dyDescent="0.25">
      <c r="A5878" s="1">
        <v>0.67094104166666668</v>
      </c>
      <c r="B5878">
        <v>616</v>
      </c>
    </row>
    <row r="5879" spans="1:2" x14ac:dyDescent="0.25">
      <c r="A5879" s="1">
        <v>0.67095270833333331</v>
      </c>
      <c r="B5879">
        <v>612</v>
      </c>
    </row>
    <row r="5880" spans="1:2" x14ac:dyDescent="0.25">
      <c r="A5880" s="1">
        <v>0.67096437499999995</v>
      </c>
      <c r="B5880">
        <v>619</v>
      </c>
    </row>
    <row r="5881" spans="1:2" x14ac:dyDescent="0.25">
      <c r="A5881" s="1">
        <v>0.67097604166666669</v>
      </c>
      <c r="B5881">
        <v>614</v>
      </c>
    </row>
    <row r="5882" spans="1:2" x14ac:dyDescent="0.25">
      <c r="A5882" s="1">
        <v>0.67098770833333332</v>
      </c>
      <c r="B5882">
        <v>619</v>
      </c>
    </row>
    <row r="5883" spans="1:2" x14ac:dyDescent="0.25">
      <c r="A5883" s="1">
        <v>0.67099895833333334</v>
      </c>
      <c r="B5883">
        <v>615</v>
      </c>
    </row>
    <row r="5884" spans="1:2" x14ac:dyDescent="0.25">
      <c r="A5884" s="1">
        <v>0.67101062499999997</v>
      </c>
      <c r="B5884">
        <v>619</v>
      </c>
    </row>
    <row r="5885" spans="1:2" x14ac:dyDescent="0.25">
      <c r="A5885" s="1">
        <v>0.67102229166666671</v>
      </c>
      <c r="B5885">
        <v>620</v>
      </c>
    </row>
    <row r="5886" spans="1:2" x14ac:dyDescent="0.25">
      <c r="A5886" s="1">
        <v>0.67103395833333335</v>
      </c>
      <c r="B5886">
        <v>621</v>
      </c>
    </row>
    <row r="5887" spans="1:2" x14ac:dyDescent="0.25">
      <c r="A5887" s="1">
        <v>0.67104562499999998</v>
      </c>
      <c r="B5887">
        <v>620</v>
      </c>
    </row>
    <row r="5888" spans="1:2" x14ac:dyDescent="0.25">
      <c r="A5888" s="1">
        <v>0.671056875</v>
      </c>
      <c r="B5888">
        <v>621</v>
      </c>
    </row>
    <row r="5889" spans="1:2" x14ac:dyDescent="0.25">
      <c r="A5889" s="1">
        <v>0.67106854166666663</v>
      </c>
      <c r="B5889">
        <v>611</v>
      </c>
    </row>
    <row r="5890" spans="1:2" x14ac:dyDescent="0.25">
      <c r="A5890" s="1">
        <v>0.67108020833333337</v>
      </c>
      <c r="B5890">
        <v>619</v>
      </c>
    </row>
    <row r="5891" spans="1:2" x14ac:dyDescent="0.25">
      <c r="A5891" s="1">
        <v>0.671091875</v>
      </c>
      <c r="B5891">
        <v>619</v>
      </c>
    </row>
    <row r="5892" spans="1:2" x14ac:dyDescent="0.25">
      <c r="A5892" s="1">
        <v>0.67110312500000002</v>
      </c>
      <c r="B5892">
        <v>619</v>
      </c>
    </row>
    <row r="5893" spans="1:2" x14ac:dyDescent="0.25">
      <c r="A5893" s="1">
        <v>0.67111479166666665</v>
      </c>
      <c r="B5893">
        <v>619</v>
      </c>
    </row>
    <row r="5894" spans="1:2" x14ac:dyDescent="0.25">
      <c r="A5894" s="1">
        <v>0.67112645833333329</v>
      </c>
      <c r="B5894">
        <v>623</v>
      </c>
    </row>
    <row r="5895" spans="1:2" x14ac:dyDescent="0.25">
      <c r="A5895" s="1">
        <v>0.67113812500000003</v>
      </c>
      <c r="B5895">
        <v>620</v>
      </c>
    </row>
    <row r="5896" spans="1:2" x14ac:dyDescent="0.25">
      <c r="A5896" s="1">
        <v>0.67114979166666666</v>
      </c>
      <c r="B5896">
        <v>619</v>
      </c>
    </row>
    <row r="5897" spans="1:2" x14ac:dyDescent="0.25">
      <c r="A5897" s="1">
        <v>0.67116104166666668</v>
      </c>
      <c r="B5897">
        <v>620</v>
      </c>
    </row>
    <row r="5898" spans="1:2" x14ac:dyDescent="0.25">
      <c r="A5898" s="1">
        <v>0.67117270833333331</v>
      </c>
      <c r="B5898">
        <v>613</v>
      </c>
    </row>
    <row r="5899" spans="1:2" x14ac:dyDescent="0.25">
      <c r="A5899" s="1">
        <v>0.67118437500000006</v>
      </c>
      <c r="B5899">
        <v>621</v>
      </c>
    </row>
    <row r="5900" spans="1:2" x14ac:dyDescent="0.25">
      <c r="A5900" s="1">
        <v>0.67119604166666669</v>
      </c>
      <c r="B5900">
        <v>617</v>
      </c>
    </row>
    <row r="5901" spans="1:2" x14ac:dyDescent="0.25">
      <c r="A5901" s="1">
        <v>0.67120770833333332</v>
      </c>
      <c r="B5901">
        <v>619</v>
      </c>
    </row>
    <row r="5902" spans="1:2" x14ac:dyDescent="0.25">
      <c r="A5902" s="1">
        <v>0.67121895833333334</v>
      </c>
      <c r="B5902">
        <v>619</v>
      </c>
    </row>
    <row r="5903" spans="1:2" x14ac:dyDescent="0.25">
      <c r="A5903" s="1">
        <v>0.67123062499999997</v>
      </c>
      <c r="B5903">
        <v>621</v>
      </c>
    </row>
    <row r="5904" spans="1:2" x14ac:dyDescent="0.25">
      <c r="A5904" s="1">
        <v>0.67124229166666671</v>
      </c>
      <c r="B5904">
        <v>621</v>
      </c>
    </row>
    <row r="5905" spans="1:2" x14ac:dyDescent="0.25">
      <c r="A5905" s="1">
        <v>0.67125395833333334</v>
      </c>
      <c r="B5905">
        <v>621</v>
      </c>
    </row>
    <row r="5906" spans="1:2" x14ac:dyDescent="0.25">
      <c r="A5906" s="1">
        <v>0.67126520833333336</v>
      </c>
      <c r="B5906">
        <v>621</v>
      </c>
    </row>
    <row r="5907" spans="1:2" x14ac:dyDescent="0.25">
      <c r="A5907" s="1">
        <v>0.671276875</v>
      </c>
      <c r="B5907">
        <v>619</v>
      </c>
    </row>
    <row r="5908" spans="1:2" x14ac:dyDescent="0.25">
      <c r="A5908" s="1">
        <v>0.67128854166666663</v>
      </c>
      <c r="B5908">
        <v>619</v>
      </c>
    </row>
    <row r="5909" spans="1:2" x14ac:dyDescent="0.25">
      <c r="A5909" s="1">
        <v>0.67130020833333337</v>
      </c>
      <c r="B5909">
        <v>622</v>
      </c>
    </row>
    <row r="5910" spans="1:2" x14ac:dyDescent="0.25">
      <c r="A5910" s="1">
        <v>0.671311875</v>
      </c>
      <c r="B5910">
        <v>621</v>
      </c>
    </row>
    <row r="5911" spans="1:2" x14ac:dyDescent="0.25">
      <c r="A5911" s="1">
        <v>0.67132312500000002</v>
      </c>
      <c r="B5911">
        <v>624</v>
      </c>
    </row>
    <row r="5912" spans="1:2" x14ac:dyDescent="0.25">
      <c r="A5912" s="1">
        <v>0.67133479166666665</v>
      </c>
      <c r="B5912">
        <v>619</v>
      </c>
    </row>
    <row r="5913" spans="1:2" x14ac:dyDescent="0.25">
      <c r="A5913" s="1">
        <v>0.67134645833333328</v>
      </c>
      <c r="B5913">
        <v>622</v>
      </c>
    </row>
    <row r="5914" spans="1:2" x14ac:dyDescent="0.25">
      <c r="A5914" s="1">
        <v>0.67135812500000003</v>
      </c>
      <c r="B5914">
        <v>618</v>
      </c>
    </row>
    <row r="5915" spans="1:2" x14ac:dyDescent="0.25">
      <c r="A5915" s="1">
        <v>0.67136937500000005</v>
      </c>
      <c r="B5915">
        <v>619</v>
      </c>
    </row>
    <row r="5916" spans="1:2" x14ac:dyDescent="0.25">
      <c r="A5916" s="1">
        <v>0.67138104166666668</v>
      </c>
      <c r="B5916">
        <v>616</v>
      </c>
    </row>
    <row r="5917" spans="1:2" x14ac:dyDescent="0.25">
      <c r="A5917" s="1">
        <v>0.67139270833333331</v>
      </c>
      <c r="B5917">
        <v>620</v>
      </c>
    </row>
    <row r="5918" spans="1:2" x14ac:dyDescent="0.25">
      <c r="A5918" s="1">
        <v>0.67140437500000005</v>
      </c>
      <c r="B5918">
        <v>618</v>
      </c>
    </row>
    <row r="5919" spans="1:2" x14ac:dyDescent="0.25">
      <c r="A5919" s="1">
        <v>0.67141604166666669</v>
      </c>
      <c r="B5919">
        <v>617</v>
      </c>
    </row>
    <row r="5920" spans="1:2" x14ac:dyDescent="0.25">
      <c r="A5920" s="1">
        <v>0.6714272916666667</v>
      </c>
      <c r="B5920">
        <v>618</v>
      </c>
    </row>
    <row r="5921" spans="1:2" x14ac:dyDescent="0.25">
      <c r="A5921" s="1">
        <v>0.67143895833333334</v>
      </c>
      <c r="B5921">
        <v>617</v>
      </c>
    </row>
    <row r="5922" spans="1:2" x14ac:dyDescent="0.25">
      <c r="A5922" s="1">
        <v>0.67145062499999997</v>
      </c>
      <c r="B5922">
        <v>618</v>
      </c>
    </row>
    <row r="5923" spans="1:2" x14ac:dyDescent="0.25">
      <c r="A5923" s="1">
        <v>0.67146229166666671</v>
      </c>
      <c r="B5923">
        <v>615</v>
      </c>
    </row>
    <row r="5924" spans="1:2" x14ac:dyDescent="0.25">
      <c r="A5924" s="1">
        <v>0.67147395833333334</v>
      </c>
      <c r="B5924">
        <v>616</v>
      </c>
    </row>
    <row r="5925" spans="1:2" x14ac:dyDescent="0.25">
      <c r="A5925" s="1">
        <v>0.67148520833333336</v>
      </c>
      <c r="B5925">
        <v>615</v>
      </c>
    </row>
    <row r="5926" spans="1:2" x14ac:dyDescent="0.25">
      <c r="A5926" s="1">
        <v>0.67149687499999999</v>
      </c>
      <c r="B5926">
        <v>617</v>
      </c>
    </row>
    <row r="5927" spans="1:2" x14ac:dyDescent="0.25">
      <c r="A5927" s="1">
        <v>0.67150854166666663</v>
      </c>
      <c r="B5927">
        <v>618</v>
      </c>
    </row>
    <row r="5928" spans="1:2" x14ac:dyDescent="0.25">
      <c r="A5928" s="1">
        <v>0.67152020833333337</v>
      </c>
      <c r="B5928">
        <v>616</v>
      </c>
    </row>
    <row r="5929" spans="1:2" x14ac:dyDescent="0.25">
      <c r="A5929" s="1">
        <v>0.67153145833333339</v>
      </c>
      <c r="B5929">
        <v>613</v>
      </c>
    </row>
    <row r="5930" spans="1:2" x14ac:dyDescent="0.25">
      <c r="A5930" s="1">
        <v>0.67154312500000002</v>
      </c>
      <c r="B5930">
        <v>613</v>
      </c>
    </row>
    <row r="5931" spans="1:2" x14ac:dyDescent="0.25">
      <c r="A5931" s="1">
        <v>0.67155479166666665</v>
      </c>
      <c r="B5931">
        <v>601</v>
      </c>
    </row>
    <row r="5932" spans="1:2" x14ac:dyDescent="0.25">
      <c r="A5932" s="1">
        <v>0.67156645833333328</v>
      </c>
      <c r="B5932">
        <v>610</v>
      </c>
    </row>
    <row r="5933" spans="1:2" x14ac:dyDescent="0.25">
      <c r="A5933" s="1">
        <v>0.67157812500000003</v>
      </c>
      <c r="B5933">
        <v>615</v>
      </c>
    </row>
    <row r="5934" spans="1:2" x14ac:dyDescent="0.25">
      <c r="A5934" s="1">
        <v>0.67158937500000004</v>
      </c>
      <c r="B5934">
        <v>614</v>
      </c>
    </row>
    <row r="5935" spans="1:2" x14ac:dyDescent="0.25">
      <c r="A5935" s="1">
        <v>0.67160104166666668</v>
      </c>
      <c r="B5935">
        <v>613</v>
      </c>
    </row>
    <row r="5936" spans="1:2" x14ac:dyDescent="0.25">
      <c r="A5936" s="1">
        <v>0.67161270833333331</v>
      </c>
      <c r="B5936">
        <v>621</v>
      </c>
    </row>
    <row r="5937" spans="1:2" x14ac:dyDescent="0.25">
      <c r="A5937" s="1">
        <v>0.67162437500000005</v>
      </c>
      <c r="B5937">
        <v>612</v>
      </c>
    </row>
    <row r="5938" spans="1:2" x14ac:dyDescent="0.25">
      <c r="A5938" s="1">
        <v>0.67163604166666668</v>
      </c>
      <c r="B5938">
        <v>614</v>
      </c>
    </row>
    <row r="5939" spans="1:2" x14ac:dyDescent="0.25">
      <c r="A5939" s="1">
        <v>0.6716472916666667</v>
      </c>
      <c r="B5939">
        <v>616</v>
      </c>
    </row>
    <row r="5940" spans="1:2" x14ac:dyDescent="0.25">
      <c r="A5940" s="1">
        <v>0.67165895833333333</v>
      </c>
      <c r="B5940">
        <v>616</v>
      </c>
    </row>
    <row r="5941" spans="1:2" x14ac:dyDescent="0.25">
      <c r="A5941" s="1">
        <v>0.67167062499999997</v>
      </c>
      <c r="B5941">
        <v>613</v>
      </c>
    </row>
    <row r="5942" spans="1:2" x14ac:dyDescent="0.25">
      <c r="A5942" s="1">
        <v>0.67168229166666671</v>
      </c>
      <c r="B5942">
        <v>612</v>
      </c>
    </row>
    <row r="5943" spans="1:2" x14ac:dyDescent="0.25">
      <c r="A5943" s="1">
        <v>0.67169354166666662</v>
      </c>
      <c r="B5943">
        <v>609</v>
      </c>
    </row>
    <row r="5944" spans="1:2" x14ac:dyDescent="0.25">
      <c r="A5944" s="1">
        <v>0.67170520833333336</v>
      </c>
      <c r="B5944">
        <v>609</v>
      </c>
    </row>
    <row r="5945" spans="1:2" x14ac:dyDescent="0.25">
      <c r="A5945" s="1">
        <v>0.67171687499999999</v>
      </c>
      <c r="B5945">
        <v>614</v>
      </c>
    </row>
    <row r="5946" spans="1:2" x14ac:dyDescent="0.25">
      <c r="A5946" s="1">
        <v>0.67172854166666662</v>
      </c>
      <c r="B5946">
        <v>615</v>
      </c>
    </row>
    <row r="5947" spans="1:2" x14ac:dyDescent="0.25">
      <c r="A5947" s="1">
        <v>0.67174020833333337</v>
      </c>
      <c r="B5947">
        <v>613</v>
      </c>
    </row>
    <row r="5948" spans="1:2" x14ac:dyDescent="0.25">
      <c r="A5948" s="1">
        <v>0.67175145833333338</v>
      </c>
      <c r="B5948">
        <v>616</v>
      </c>
    </row>
    <row r="5949" spans="1:2" x14ac:dyDescent="0.25">
      <c r="A5949" s="1">
        <v>0.67176312500000002</v>
      </c>
      <c r="B5949">
        <v>613</v>
      </c>
    </row>
    <row r="5950" spans="1:2" x14ac:dyDescent="0.25">
      <c r="A5950" s="1">
        <v>0.67177479166666665</v>
      </c>
      <c r="B5950">
        <v>626</v>
      </c>
    </row>
    <row r="5951" spans="1:2" x14ac:dyDescent="0.25">
      <c r="A5951" s="1">
        <v>0.67178645833333328</v>
      </c>
      <c r="B5951">
        <v>622</v>
      </c>
    </row>
    <row r="5952" spans="1:2" x14ac:dyDescent="0.25">
      <c r="A5952" s="1">
        <v>0.6717977083333333</v>
      </c>
      <c r="B5952">
        <v>620</v>
      </c>
    </row>
    <row r="5953" spans="1:2" x14ac:dyDescent="0.25">
      <c r="A5953" s="1">
        <v>0.67180937500000004</v>
      </c>
      <c r="B5953">
        <v>620</v>
      </c>
    </row>
    <row r="5954" spans="1:2" x14ac:dyDescent="0.25">
      <c r="A5954" s="1">
        <v>0.67182104166666667</v>
      </c>
      <c r="B5954">
        <v>619</v>
      </c>
    </row>
    <row r="5955" spans="1:2" x14ac:dyDescent="0.25">
      <c r="A5955" s="1">
        <v>0.67183270833333331</v>
      </c>
      <c r="B5955">
        <v>618</v>
      </c>
    </row>
    <row r="5956" spans="1:2" x14ac:dyDescent="0.25">
      <c r="A5956" s="1">
        <v>0.67184437500000005</v>
      </c>
      <c r="B5956">
        <v>614</v>
      </c>
    </row>
    <row r="5957" spans="1:2" x14ac:dyDescent="0.25">
      <c r="A5957" s="1">
        <v>0.67185562499999996</v>
      </c>
      <c r="B5957">
        <v>613</v>
      </c>
    </row>
    <row r="5958" spans="1:2" x14ac:dyDescent="0.25">
      <c r="A5958" s="1">
        <v>0.6718672916666667</v>
      </c>
      <c r="B5958">
        <v>616</v>
      </c>
    </row>
    <row r="5959" spans="1:2" x14ac:dyDescent="0.25">
      <c r="A5959" s="1">
        <v>0.67187895833333333</v>
      </c>
      <c r="B5959">
        <v>632</v>
      </c>
    </row>
    <row r="5960" spans="1:2" x14ac:dyDescent="0.25">
      <c r="A5960" s="1">
        <v>0.67189062499999996</v>
      </c>
      <c r="B5960">
        <v>625</v>
      </c>
    </row>
    <row r="5961" spans="1:2" x14ac:dyDescent="0.25">
      <c r="A5961" s="1">
        <v>0.67190229166666671</v>
      </c>
      <c r="B5961">
        <v>632</v>
      </c>
    </row>
    <row r="5962" spans="1:2" x14ac:dyDescent="0.25">
      <c r="A5962" s="1">
        <v>0.67191354166666661</v>
      </c>
      <c r="B5962">
        <v>622</v>
      </c>
    </row>
    <row r="5963" spans="1:2" x14ac:dyDescent="0.25">
      <c r="A5963" s="1">
        <v>0.67192520833333336</v>
      </c>
      <c r="B5963">
        <v>639</v>
      </c>
    </row>
    <row r="5964" spans="1:2" x14ac:dyDescent="0.25">
      <c r="A5964" s="1">
        <v>0.67193687499999999</v>
      </c>
      <c r="B5964">
        <v>646</v>
      </c>
    </row>
    <row r="5965" spans="1:2" x14ac:dyDescent="0.25">
      <c r="A5965" s="1">
        <v>0.67194854166666662</v>
      </c>
      <c r="B5965">
        <v>639</v>
      </c>
    </row>
    <row r="5966" spans="1:2" x14ac:dyDescent="0.25">
      <c r="A5966" s="1">
        <v>0.67195979166666664</v>
      </c>
      <c r="B5966">
        <v>638</v>
      </c>
    </row>
    <row r="5967" spans="1:2" x14ac:dyDescent="0.25">
      <c r="A5967" s="1">
        <v>0.67197145833333338</v>
      </c>
      <c r="B5967">
        <v>637</v>
      </c>
    </row>
    <row r="5968" spans="1:2" x14ac:dyDescent="0.25">
      <c r="A5968" s="1">
        <v>0.67198312500000001</v>
      </c>
      <c r="B5968">
        <v>632</v>
      </c>
    </row>
    <row r="5969" spans="1:2" x14ac:dyDescent="0.25">
      <c r="A5969" s="1">
        <v>0.67199479166666665</v>
      </c>
      <c r="B5969">
        <v>633</v>
      </c>
    </row>
    <row r="5970" spans="1:2" x14ac:dyDescent="0.25">
      <c r="A5970" s="1">
        <v>0.67200645833333328</v>
      </c>
      <c r="B5970">
        <v>643</v>
      </c>
    </row>
    <row r="5971" spans="1:2" x14ac:dyDescent="0.25">
      <c r="A5971" s="1">
        <v>0.6720177083333333</v>
      </c>
      <c r="B5971">
        <v>633</v>
      </c>
    </row>
    <row r="5972" spans="1:2" x14ac:dyDescent="0.25">
      <c r="A5972" s="1">
        <v>0.67202937500000004</v>
      </c>
      <c r="B5972">
        <v>630</v>
      </c>
    </row>
    <row r="5973" spans="1:2" x14ac:dyDescent="0.25">
      <c r="A5973" s="1">
        <v>0.67204104166666667</v>
      </c>
      <c r="B5973">
        <v>639</v>
      </c>
    </row>
    <row r="5974" spans="1:2" x14ac:dyDescent="0.25">
      <c r="A5974" s="1">
        <v>0.6720527083333333</v>
      </c>
      <c r="B5974">
        <v>637</v>
      </c>
    </row>
    <row r="5975" spans="1:2" x14ac:dyDescent="0.25">
      <c r="A5975" s="1">
        <v>0.67206395833333332</v>
      </c>
      <c r="B5975">
        <v>634</v>
      </c>
    </row>
    <row r="5976" spans="1:2" x14ac:dyDescent="0.25">
      <c r="A5976" s="1">
        <v>0.67207562499999995</v>
      </c>
      <c r="B5976">
        <v>632</v>
      </c>
    </row>
    <row r="5977" spans="1:2" x14ac:dyDescent="0.25">
      <c r="A5977" s="1">
        <v>0.6720872916666667</v>
      </c>
      <c r="B5977">
        <v>633</v>
      </c>
    </row>
    <row r="5978" spans="1:2" x14ac:dyDescent="0.25">
      <c r="A5978" s="1">
        <v>0.67209895833333333</v>
      </c>
      <c r="B5978">
        <v>632</v>
      </c>
    </row>
    <row r="5979" spans="1:2" x14ac:dyDescent="0.25">
      <c r="A5979" s="1">
        <v>0.67211062499999996</v>
      </c>
      <c r="B5979">
        <v>628</v>
      </c>
    </row>
    <row r="5980" spans="1:2" x14ac:dyDescent="0.25">
      <c r="A5980" s="1">
        <v>0.67212187499999998</v>
      </c>
      <c r="B5980">
        <v>630</v>
      </c>
    </row>
    <row r="5981" spans="1:2" x14ac:dyDescent="0.25">
      <c r="A5981" s="1">
        <v>0.67213354166666661</v>
      </c>
      <c r="B5981">
        <v>636</v>
      </c>
    </row>
    <row r="5982" spans="1:2" x14ac:dyDescent="0.25">
      <c r="A5982" s="1">
        <v>0.67214520833333335</v>
      </c>
      <c r="B5982">
        <v>642</v>
      </c>
    </row>
    <row r="5983" spans="1:2" x14ac:dyDescent="0.25">
      <c r="A5983" s="1">
        <v>0.67215687499999999</v>
      </c>
      <c r="B5983">
        <v>642</v>
      </c>
    </row>
    <row r="5984" spans="1:2" x14ac:dyDescent="0.25">
      <c r="A5984" s="1">
        <v>0.67216854166666662</v>
      </c>
      <c r="B5984">
        <v>636</v>
      </c>
    </row>
    <row r="5985" spans="1:2" x14ac:dyDescent="0.25">
      <c r="A5985" s="1">
        <v>0.67217979166666664</v>
      </c>
      <c r="B5985">
        <v>630</v>
      </c>
    </row>
    <row r="5986" spans="1:2" x14ac:dyDescent="0.25">
      <c r="A5986" s="1">
        <v>0.67219145833333338</v>
      </c>
      <c r="B5986">
        <v>629</v>
      </c>
    </row>
    <row r="5987" spans="1:2" x14ac:dyDescent="0.25">
      <c r="A5987" s="1">
        <v>0.67220312500000001</v>
      </c>
      <c r="B5987">
        <v>624</v>
      </c>
    </row>
    <row r="5988" spans="1:2" x14ac:dyDescent="0.25">
      <c r="A5988" s="1">
        <v>0.67221479166666664</v>
      </c>
      <c r="B5988">
        <v>627</v>
      </c>
    </row>
    <row r="5989" spans="1:2" x14ac:dyDescent="0.25">
      <c r="A5989" s="1">
        <v>0.67222604166666666</v>
      </c>
      <c r="B5989">
        <v>642</v>
      </c>
    </row>
    <row r="5990" spans="1:2" x14ac:dyDescent="0.25">
      <c r="A5990" s="1">
        <v>0.67223770833333329</v>
      </c>
      <c r="B5990">
        <v>633</v>
      </c>
    </row>
    <row r="5991" spans="1:2" x14ac:dyDescent="0.25">
      <c r="A5991" s="1">
        <v>0.67224937500000004</v>
      </c>
      <c r="B5991">
        <v>637</v>
      </c>
    </row>
    <row r="5992" spans="1:2" x14ac:dyDescent="0.25">
      <c r="A5992" s="1">
        <v>0.67226104166666667</v>
      </c>
      <c r="B5992">
        <v>630</v>
      </c>
    </row>
    <row r="5993" spans="1:2" x14ac:dyDescent="0.25">
      <c r="A5993" s="1">
        <v>0.6722727083333333</v>
      </c>
      <c r="B5993">
        <v>635</v>
      </c>
    </row>
    <row r="5994" spans="1:2" x14ac:dyDescent="0.25">
      <c r="A5994" s="1">
        <v>0.67228395833333332</v>
      </c>
      <c r="B5994">
        <v>635</v>
      </c>
    </row>
    <row r="5995" spans="1:2" x14ac:dyDescent="0.25">
      <c r="A5995" s="1">
        <v>0.67229562499999995</v>
      </c>
      <c r="B5995">
        <v>628</v>
      </c>
    </row>
    <row r="5996" spans="1:2" x14ac:dyDescent="0.25">
      <c r="A5996" s="1">
        <v>0.6723072916666667</v>
      </c>
      <c r="B5996">
        <v>630</v>
      </c>
    </row>
    <row r="5997" spans="1:2" x14ac:dyDescent="0.25">
      <c r="A5997" s="1">
        <v>0.67231895833333333</v>
      </c>
      <c r="B5997">
        <v>626</v>
      </c>
    </row>
    <row r="5998" spans="1:2" x14ac:dyDescent="0.25">
      <c r="A5998" s="1">
        <v>0.67233062499999996</v>
      </c>
      <c r="B5998">
        <v>638</v>
      </c>
    </row>
    <row r="5999" spans="1:2" x14ac:dyDescent="0.25">
      <c r="A5999" s="1">
        <v>0.67234187499999998</v>
      </c>
      <c r="B5999">
        <v>628</v>
      </c>
    </row>
    <row r="6000" spans="1:2" x14ac:dyDescent="0.25">
      <c r="A6000" s="1">
        <v>0.67235354166666672</v>
      </c>
      <c r="B6000">
        <v>632</v>
      </c>
    </row>
    <row r="6001" spans="1:2" x14ac:dyDescent="0.25">
      <c r="A6001" s="1">
        <v>0.67236520833333335</v>
      </c>
      <c r="B6001">
        <v>626</v>
      </c>
    </row>
    <row r="6002" spans="1:2" x14ac:dyDescent="0.25">
      <c r="A6002" s="1">
        <v>0.67237687499999998</v>
      </c>
      <c r="B6002">
        <v>627</v>
      </c>
    </row>
    <row r="6003" spans="1:2" x14ac:dyDescent="0.25">
      <c r="A6003" s="1">
        <v>0.672388125</v>
      </c>
      <c r="B6003">
        <v>630</v>
      </c>
    </row>
    <row r="6004" spans="1:2" x14ac:dyDescent="0.25">
      <c r="A6004" s="1">
        <v>0.67239979166666664</v>
      </c>
      <c r="B6004">
        <v>626</v>
      </c>
    </row>
    <row r="6005" spans="1:2" x14ac:dyDescent="0.25">
      <c r="A6005" s="1">
        <v>0.67241145833333338</v>
      </c>
      <c r="B6005">
        <v>626</v>
      </c>
    </row>
    <row r="6006" spans="1:2" x14ac:dyDescent="0.25">
      <c r="A6006" s="1">
        <v>0.67242312500000001</v>
      </c>
      <c r="B6006">
        <v>630</v>
      </c>
    </row>
    <row r="6007" spans="1:2" x14ac:dyDescent="0.25">
      <c r="A6007" s="1">
        <v>0.67243479166666664</v>
      </c>
      <c r="B6007">
        <v>625</v>
      </c>
    </row>
    <row r="6008" spans="1:2" x14ac:dyDescent="0.25">
      <c r="A6008" s="1">
        <v>0.67244604166666666</v>
      </c>
      <c r="B6008">
        <v>625</v>
      </c>
    </row>
    <row r="6009" spans="1:2" x14ac:dyDescent="0.25">
      <c r="A6009" s="1">
        <v>0.67245770833333329</v>
      </c>
      <c r="B6009">
        <v>623</v>
      </c>
    </row>
    <row r="6010" spans="1:2" x14ac:dyDescent="0.25">
      <c r="A6010" s="1">
        <v>0.67246937500000004</v>
      </c>
      <c r="B6010">
        <v>619</v>
      </c>
    </row>
    <row r="6011" spans="1:2" x14ac:dyDescent="0.25">
      <c r="A6011" s="1">
        <v>0.67248104166666667</v>
      </c>
      <c r="B6011">
        <v>622</v>
      </c>
    </row>
    <row r="6012" spans="1:2" x14ac:dyDescent="0.25">
      <c r="A6012" s="1">
        <v>0.67249229166666669</v>
      </c>
      <c r="B6012">
        <v>630</v>
      </c>
    </row>
    <row r="6013" spans="1:2" x14ac:dyDescent="0.25">
      <c r="A6013" s="1">
        <v>0.67250395833333332</v>
      </c>
      <c r="B6013">
        <v>631</v>
      </c>
    </row>
    <row r="6014" spans="1:2" x14ac:dyDescent="0.25">
      <c r="A6014" s="1">
        <v>0.67251562499999995</v>
      </c>
      <c r="B6014">
        <v>630</v>
      </c>
    </row>
    <row r="6015" spans="1:2" x14ac:dyDescent="0.25">
      <c r="A6015" s="1">
        <v>0.67252729166666669</v>
      </c>
      <c r="B6015">
        <v>629</v>
      </c>
    </row>
    <row r="6016" spans="1:2" x14ac:dyDescent="0.25">
      <c r="A6016" s="1">
        <v>0.67253895833333333</v>
      </c>
      <c r="B6016">
        <v>624</v>
      </c>
    </row>
    <row r="6017" spans="1:2" x14ac:dyDescent="0.25">
      <c r="A6017" s="1">
        <v>0.67255020833333334</v>
      </c>
      <c r="B6017">
        <v>623</v>
      </c>
    </row>
    <row r="6018" spans="1:2" x14ac:dyDescent="0.25">
      <c r="A6018" s="1">
        <v>0.67256187499999998</v>
      </c>
      <c r="B6018">
        <v>627</v>
      </c>
    </row>
    <row r="6019" spans="1:2" x14ac:dyDescent="0.25">
      <c r="A6019" s="1">
        <v>0.67257354166666672</v>
      </c>
      <c r="B6019">
        <v>623</v>
      </c>
    </row>
    <row r="6020" spans="1:2" x14ac:dyDescent="0.25">
      <c r="A6020" s="1">
        <v>0.67258520833333335</v>
      </c>
      <c r="B6020">
        <v>625</v>
      </c>
    </row>
    <row r="6021" spans="1:2" x14ac:dyDescent="0.25">
      <c r="A6021" s="1">
        <v>0.67259687499999998</v>
      </c>
      <c r="B6021">
        <v>624</v>
      </c>
    </row>
    <row r="6022" spans="1:2" x14ac:dyDescent="0.25">
      <c r="A6022" s="1">
        <v>0.672608125</v>
      </c>
      <c r="B6022">
        <v>622</v>
      </c>
    </row>
    <row r="6023" spans="1:2" x14ac:dyDescent="0.25">
      <c r="A6023" s="1">
        <v>0.67261979166666663</v>
      </c>
      <c r="B6023">
        <v>618</v>
      </c>
    </row>
    <row r="6024" spans="1:2" x14ac:dyDescent="0.25">
      <c r="A6024" s="1">
        <v>0.67263145833333338</v>
      </c>
      <c r="B6024">
        <v>623</v>
      </c>
    </row>
    <row r="6025" spans="1:2" x14ac:dyDescent="0.25">
      <c r="A6025" s="1">
        <v>0.67264312500000001</v>
      </c>
      <c r="B6025">
        <v>621</v>
      </c>
    </row>
    <row r="6026" spans="1:2" x14ac:dyDescent="0.25">
      <c r="A6026" s="1">
        <v>0.67265437500000003</v>
      </c>
      <c r="B6026">
        <v>618</v>
      </c>
    </row>
    <row r="6027" spans="1:2" x14ac:dyDescent="0.25">
      <c r="A6027" s="1">
        <v>0.67266604166666666</v>
      </c>
      <c r="B6027">
        <v>621</v>
      </c>
    </row>
    <row r="6028" spans="1:2" x14ac:dyDescent="0.25">
      <c r="A6028" s="1">
        <v>0.67267770833333329</v>
      </c>
      <c r="B6028">
        <v>617</v>
      </c>
    </row>
    <row r="6029" spans="1:2" x14ac:dyDescent="0.25">
      <c r="A6029" s="1">
        <v>0.67268937500000003</v>
      </c>
      <c r="B6029">
        <v>625</v>
      </c>
    </row>
    <row r="6030" spans="1:2" x14ac:dyDescent="0.25">
      <c r="A6030" s="1">
        <v>0.67270104166666667</v>
      </c>
      <c r="B6030">
        <v>623</v>
      </c>
    </row>
    <row r="6031" spans="1:2" x14ac:dyDescent="0.25">
      <c r="A6031" s="1">
        <v>0.67271229166666668</v>
      </c>
      <c r="B6031">
        <v>626</v>
      </c>
    </row>
    <row r="6032" spans="1:2" x14ac:dyDescent="0.25">
      <c r="A6032" s="1">
        <v>0.67272395833333332</v>
      </c>
      <c r="B6032">
        <v>627</v>
      </c>
    </row>
    <row r="6033" spans="1:2" x14ac:dyDescent="0.25">
      <c r="A6033" s="1">
        <v>0.67273562499999995</v>
      </c>
      <c r="B6033">
        <v>643</v>
      </c>
    </row>
    <row r="6034" spans="1:2" x14ac:dyDescent="0.25">
      <c r="A6034" s="1">
        <v>0.67274729166666669</v>
      </c>
      <c r="B6034">
        <v>649</v>
      </c>
    </row>
    <row r="6035" spans="1:2" x14ac:dyDescent="0.25">
      <c r="A6035" s="1">
        <v>0.67275895833333332</v>
      </c>
      <c r="B6035">
        <v>639</v>
      </c>
    </row>
    <row r="6036" spans="1:2" x14ac:dyDescent="0.25">
      <c r="A6036" s="1">
        <v>0.67277020833333334</v>
      </c>
      <c r="B6036">
        <v>646</v>
      </c>
    </row>
    <row r="6037" spans="1:2" x14ac:dyDescent="0.25">
      <c r="A6037" s="1">
        <v>0.67278187499999997</v>
      </c>
      <c r="B6037">
        <v>649</v>
      </c>
    </row>
    <row r="6038" spans="1:2" x14ac:dyDescent="0.25">
      <c r="A6038" s="1">
        <v>0.67279354166666672</v>
      </c>
      <c r="B6038">
        <v>643</v>
      </c>
    </row>
    <row r="6039" spans="1:2" x14ac:dyDescent="0.25">
      <c r="A6039" s="1">
        <v>0.67280520833333335</v>
      </c>
      <c r="B6039">
        <v>646</v>
      </c>
    </row>
    <row r="6040" spans="1:2" x14ac:dyDescent="0.25">
      <c r="A6040" s="1">
        <v>0.67281645833333337</v>
      </c>
      <c r="B6040">
        <v>646</v>
      </c>
    </row>
    <row r="6041" spans="1:2" x14ac:dyDescent="0.25">
      <c r="A6041" s="1">
        <v>0.672828125</v>
      </c>
      <c r="B6041">
        <v>645</v>
      </c>
    </row>
    <row r="6042" spans="1:2" x14ac:dyDescent="0.25">
      <c r="A6042" s="1">
        <v>0.67283979166666663</v>
      </c>
      <c r="B6042">
        <v>639</v>
      </c>
    </row>
    <row r="6043" spans="1:2" x14ac:dyDescent="0.25">
      <c r="A6043" s="1">
        <v>0.67285145833333337</v>
      </c>
      <c r="B6043">
        <v>642</v>
      </c>
    </row>
    <row r="6044" spans="1:2" x14ac:dyDescent="0.25">
      <c r="A6044" s="1">
        <v>0.67286312500000001</v>
      </c>
      <c r="B6044">
        <v>640</v>
      </c>
    </row>
    <row r="6045" spans="1:2" x14ac:dyDescent="0.25">
      <c r="A6045" s="1">
        <v>0.67287437500000002</v>
      </c>
      <c r="B6045">
        <v>636</v>
      </c>
    </row>
    <row r="6046" spans="1:2" x14ac:dyDescent="0.25">
      <c r="A6046" s="1">
        <v>0.67288604166666666</v>
      </c>
      <c r="B6046">
        <v>633</v>
      </c>
    </row>
    <row r="6047" spans="1:2" x14ac:dyDescent="0.25">
      <c r="A6047" s="1">
        <v>0.67289770833333329</v>
      </c>
      <c r="B6047">
        <v>637</v>
      </c>
    </row>
    <row r="6048" spans="1:2" x14ac:dyDescent="0.25">
      <c r="A6048" s="1">
        <v>0.67290937500000003</v>
      </c>
      <c r="B6048">
        <v>628</v>
      </c>
    </row>
    <row r="6049" spans="1:2" x14ac:dyDescent="0.25">
      <c r="A6049" s="1">
        <v>0.67292062500000005</v>
      </c>
      <c r="B6049">
        <v>628</v>
      </c>
    </row>
    <row r="6050" spans="1:2" x14ac:dyDescent="0.25">
      <c r="A6050" s="1">
        <v>0.67293229166666668</v>
      </c>
      <c r="B6050">
        <v>628</v>
      </c>
    </row>
    <row r="6051" spans="1:2" x14ac:dyDescent="0.25">
      <c r="A6051" s="1">
        <v>0.67294395833333331</v>
      </c>
      <c r="B6051">
        <v>630</v>
      </c>
    </row>
    <row r="6052" spans="1:2" x14ac:dyDescent="0.25">
      <c r="A6052" s="1">
        <v>0.67295562499999995</v>
      </c>
      <c r="B6052">
        <v>627</v>
      </c>
    </row>
    <row r="6053" spans="1:2" x14ac:dyDescent="0.25">
      <c r="A6053" s="1">
        <v>0.67296729166666669</v>
      </c>
      <c r="B6053">
        <v>630</v>
      </c>
    </row>
    <row r="6054" spans="1:2" x14ac:dyDescent="0.25">
      <c r="A6054" s="1">
        <v>0.67297854166666671</v>
      </c>
      <c r="B6054">
        <v>622</v>
      </c>
    </row>
    <row r="6055" spans="1:2" x14ac:dyDescent="0.25">
      <c r="A6055" s="1">
        <v>0.67299020833333334</v>
      </c>
      <c r="B6055">
        <v>622</v>
      </c>
    </row>
    <row r="6056" spans="1:2" x14ac:dyDescent="0.25">
      <c r="A6056" s="1">
        <v>0.67300187499999997</v>
      </c>
      <c r="B6056">
        <v>623</v>
      </c>
    </row>
    <row r="6057" spans="1:2" x14ac:dyDescent="0.25">
      <c r="A6057" s="1">
        <v>0.67301354166666671</v>
      </c>
      <c r="B6057">
        <v>626</v>
      </c>
    </row>
    <row r="6058" spans="1:2" x14ac:dyDescent="0.25">
      <c r="A6058" s="1">
        <v>0.67302520833333335</v>
      </c>
      <c r="B6058">
        <v>623</v>
      </c>
    </row>
    <row r="6059" spans="1:2" x14ac:dyDescent="0.25">
      <c r="A6059" s="1">
        <v>0.67303645833333337</v>
      </c>
      <c r="B6059">
        <v>623</v>
      </c>
    </row>
    <row r="6060" spans="1:2" x14ac:dyDescent="0.25">
      <c r="A6060" s="1">
        <v>0.673048125</v>
      </c>
      <c r="B6060">
        <v>621</v>
      </c>
    </row>
    <row r="6061" spans="1:2" x14ac:dyDescent="0.25">
      <c r="A6061" s="1">
        <v>0.67305979166666663</v>
      </c>
      <c r="B6061">
        <v>623</v>
      </c>
    </row>
    <row r="6062" spans="1:2" x14ac:dyDescent="0.25">
      <c r="A6062" s="1">
        <v>0.67307145833333337</v>
      </c>
      <c r="B6062">
        <v>627</v>
      </c>
    </row>
    <row r="6063" spans="1:2" x14ac:dyDescent="0.25">
      <c r="A6063" s="1">
        <v>0.67308270833333328</v>
      </c>
      <c r="B6063">
        <v>624</v>
      </c>
    </row>
    <row r="6064" spans="1:2" x14ac:dyDescent="0.25">
      <c r="A6064" s="1">
        <v>0.67309437500000002</v>
      </c>
      <c r="B6064">
        <v>623</v>
      </c>
    </row>
    <row r="6065" spans="1:2" x14ac:dyDescent="0.25">
      <c r="A6065" s="1">
        <v>0.67310604166666665</v>
      </c>
      <c r="B6065">
        <v>626</v>
      </c>
    </row>
    <row r="6066" spans="1:2" x14ac:dyDescent="0.25">
      <c r="A6066" s="1">
        <v>0.67311770833333329</v>
      </c>
      <c r="B6066">
        <v>628</v>
      </c>
    </row>
    <row r="6067" spans="1:2" x14ac:dyDescent="0.25">
      <c r="A6067" s="1">
        <v>0.67312937500000003</v>
      </c>
      <c r="B6067">
        <v>622</v>
      </c>
    </row>
    <row r="6068" spans="1:2" x14ac:dyDescent="0.25">
      <c r="A6068" s="1">
        <v>0.67314062500000005</v>
      </c>
      <c r="B6068">
        <v>626</v>
      </c>
    </row>
    <row r="6069" spans="1:2" x14ac:dyDescent="0.25">
      <c r="A6069" s="1">
        <v>0.67315229166666668</v>
      </c>
      <c r="B6069">
        <v>626</v>
      </c>
    </row>
    <row r="6070" spans="1:2" x14ac:dyDescent="0.25">
      <c r="A6070" s="1">
        <v>0.67316395833333331</v>
      </c>
      <c r="B6070">
        <v>626</v>
      </c>
    </row>
    <row r="6071" spans="1:2" x14ac:dyDescent="0.25">
      <c r="A6071" s="1">
        <v>0.67317562500000006</v>
      </c>
      <c r="B6071">
        <v>624</v>
      </c>
    </row>
    <row r="6072" spans="1:2" x14ac:dyDescent="0.25">
      <c r="A6072" s="1">
        <v>0.67318687499999996</v>
      </c>
      <c r="B6072">
        <v>621</v>
      </c>
    </row>
    <row r="6073" spans="1:2" x14ac:dyDescent="0.25">
      <c r="A6073" s="1">
        <v>0.67319854166666671</v>
      </c>
      <c r="B6073">
        <v>624</v>
      </c>
    </row>
    <row r="6074" spans="1:2" x14ac:dyDescent="0.25">
      <c r="A6074" s="1">
        <v>0.67321020833333334</v>
      </c>
      <c r="B6074">
        <v>627</v>
      </c>
    </row>
    <row r="6075" spans="1:2" x14ac:dyDescent="0.25">
      <c r="A6075" s="1">
        <v>0.67322187499999997</v>
      </c>
      <c r="B6075">
        <v>630</v>
      </c>
    </row>
    <row r="6076" spans="1:2" x14ac:dyDescent="0.25">
      <c r="A6076" s="1">
        <v>0.67323354166666671</v>
      </c>
      <c r="B6076">
        <v>624</v>
      </c>
    </row>
    <row r="6077" spans="1:2" x14ac:dyDescent="0.25">
      <c r="A6077" s="1">
        <v>0.67324479166666662</v>
      </c>
      <c r="B6077">
        <v>627</v>
      </c>
    </row>
    <row r="6078" spans="1:2" x14ac:dyDescent="0.25">
      <c r="A6078" s="1">
        <v>0.67325645833333336</v>
      </c>
      <c r="B6078">
        <v>626</v>
      </c>
    </row>
    <row r="6079" spans="1:2" x14ac:dyDescent="0.25">
      <c r="A6079" s="1">
        <v>0.673268125</v>
      </c>
      <c r="B6079">
        <v>629</v>
      </c>
    </row>
    <row r="6080" spans="1:2" x14ac:dyDescent="0.25">
      <c r="A6080" s="1">
        <v>0.67327979166666663</v>
      </c>
      <c r="B6080">
        <v>623</v>
      </c>
    </row>
    <row r="6081" spans="1:2" x14ac:dyDescent="0.25">
      <c r="A6081" s="1">
        <v>0.67329145833333337</v>
      </c>
      <c r="B6081">
        <v>626</v>
      </c>
    </row>
    <row r="6082" spans="1:2" x14ac:dyDescent="0.25">
      <c r="A6082" s="1">
        <v>0.67330270833333339</v>
      </c>
      <c r="B6082">
        <v>629</v>
      </c>
    </row>
    <row r="6083" spans="1:2" x14ac:dyDescent="0.25">
      <c r="A6083" s="1">
        <v>0.67331437500000002</v>
      </c>
      <c r="B6083">
        <v>627</v>
      </c>
    </row>
    <row r="6084" spans="1:2" x14ac:dyDescent="0.25">
      <c r="A6084" s="1">
        <v>0.67332604166666665</v>
      </c>
      <c r="B6084">
        <v>631</v>
      </c>
    </row>
    <row r="6085" spans="1:2" x14ac:dyDescent="0.25">
      <c r="A6085" s="1">
        <v>0.67333770833333328</v>
      </c>
      <c r="B6085">
        <v>631</v>
      </c>
    </row>
    <row r="6086" spans="1:2" x14ac:dyDescent="0.25">
      <c r="A6086" s="1">
        <v>0.6733489583333333</v>
      </c>
      <c r="B6086">
        <v>625</v>
      </c>
    </row>
    <row r="6087" spans="1:2" x14ac:dyDescent="0.25">
      <c r="A6087" s="1">
        <v>0.67336062500000005</v>
      </c>
      <c r="B6087">
        <v>626</v>
      </c>
    </row>
    <row r="6088" spans="1:2" x14ac:dyDescent="0.25">
      <c r="A6088" s="1">
        <v>0.67337229166666668</v>
      </c>
      <c r="B6088">
        <v>630</v>
      </c>
    </row>
    <row r="6089" spans="1:2" x14ac:dyDescent="0.25">
      <c r="A6089" s="1">
        <v>0.67338395833333331</v>
      </c>
      <c r="B6089">
        <v>627</v>
      </c>
    </row>
    <row r="6090" spans="1:2" x14ac:dyDescent="0.25">
      <c r="A6090" s="1">
        <v>0.67339562500000005</v>
      </c>
      <c r="B6090">
        <v>631</v>
      </c>
    </row>
    <row r="6091" spans="1:2" x14ac:dyDescent="0.25">
      <c r="A6091" s="1">
        <v>0.67340686342592593</v>
      </c>
      <c r="B6091">
        <v>628</v>
      </c>
    </row>
    <row r="6092" spans="1:2" x14ac:dyDescent="0.25">
      <c r="A6092" s="1">
        <v>0.6734185416666667</v>
      </c>
      <c r="B6092">
        <v>628</v>
      </c>
    </row>
    <row r="6093" spans="1:2" x14ac:dyDescent="0.25">
      <c r="A6093" s="1">
        <v>0.6734301967592593</v>
      </c>
      <c r="B6093">
        <v>633</v>
      </c>
    </row>
    <row r="6094" spans="1:2" x14ac:dyDescent="0.25">
      <c r="A6094" s="1">
        <v>0.67344186342592594</v>
      </c>
      <c r="B6094">
        <v>631</v>
      </c>
    </row>
    <row r="6095" spans="1:2" x14ac:dyDescent="0.25">
      <c r="A6095" s="1">
        <v>0.67345354166666671</v>
      </c>
      <c r="B6095">
        <v>630</v>
      </c>
    </row>
    <row r="6096" spans="1:2" x14ac:dyDescent="0.25">
      <c r="A6096" s="1">
        <v>0.67346478009259259</v>
      </c>
      <c r="B6096">
        <v>629</v>
      </c>
    </row>
    <row r="6097" spans="1:2" x14ac:dyDescent="0.25">
      <c r="A6097" s="1">
        <v>0.67347645833333336</v>
      </c>
      <c r="B6097">
        <v>625</v>
      </c>
    </row>
    <row r="6098" spans="1:2" x14ac:dyDescent="0.25">
      <c r="A6098" s="1">
        <v>0.67348811342592596</v>
      </c>
      <c r="B6098">
        <v>626</v>
      </c>
    </row>
    <row r="6099" spans="1:2" x14ac:dyDescent="0.25">
      <c r="A6099" s="1">
        <v>0.67349979166666663</v>
      </c>
      <c r="B6099">
        <v>628</v>
      </c>
    </row>
    <row r="6100" spans="1:2" x14ac:dyDescent="0.25">
      <c r="A6100" s="1">
        <v>0.67351104166666664</v>
      </c>
      <c r="B6100">
        <v>639</v>
      </c>
    </row>
    <row r="6101" spans="1:2" x14ac:dyDescent="0.25">
      <c r="A6101" s="1">
        <v>0.67352269675925924</v>
      </c>
      <c r="B6101">
        <v>628</v>
      </c>
    </row>
    <row r="6102" spans="1:2" x14ac:dyDescent="0.25">
      <c r="A6102" s="1">
        <v>0.67353436342592587</v>
      </c>
      <c r="B6102">
        <v>625</v>
      </c>
    </row>
    <row r="6103" spans="1:2" x14ac:dyDescent="0.25">
      <c r="A6103" s="1">
        <v>0.67354603009259262</v>
      </c>
      <c r="B6103">
        <v>623</v>
      </c>
    </row>
    <row r="6104" spans="1:2" x14ac:dyDescent="0.25">
      <c r="A6104" s="1">
        <v>0.67355769675925925</v>
      </c>
      <c r="B6104">
        <v>640</v>
      </c>
    </row>
    <row r="6105" spans="1:2" x14ac:dyDescent="0.25">
      <c r="A6105" s="1">
        <v>0.67356894675925927</v>
      </c>
      <c r="B6105">
        <v>630</v>
      </c>
    </row>
    <row r="6106" spans="1:2" x14ac:dyDescent="0.25">
      <c r="A6106" s="1">
        <v>0.6735806134259259</v>
      </c>
      <c r="B6106">
        <v>624</v>
      </c>
    </row>
    <row r="6107" spans="1:2" x14ac:dyDescent="0.25">
      <c r="A6107" s="1">
        <v>0.67359228009259264</v>
      </c>
      <c r="B6107">
        <v>623</v>
      </c>
    </row>
    <row r="6108" spans="1:2" x14ac:dyDescent="0.25">
      <c r="A6108" s="1">
        <v>0.67360394675925928</v>
      </c>
      <c r="B6108">
        <v>611</v>
      </c>
    </row>
    <row r="6109" spans="1:2" x14ac:dyDescent="0.25">
      <c r="A6109" s="1">
        <v>0.67361519675925929</v>
      </c>
      <c r="B6109">
        <v>623</v>
      </c>
    </row>
    <row r="6110" spans="1:2" x14ac:dyDescent="0.25">
      <c r="A6110" s="1">
        <v>0.67362686342592593</v>
      </c>
      <c r="B6110">
        <v>618</v>
      </c>
    </row>
    <row r="6111" spans="1:2" x14ac:dyDescent="0.25">
      <c r="A6111" s="1">
        <v>0.67363853009259256</v>
      </c>
      <c r="B6111">
        <v>621</v>
      </c>
    </row>
    <row r="6112" spans="1:2" x14ac:dyDescent="0.25">
      <c r="A6112" s="1">
        <v>0.6736501967592593</v>
      </c>
      <c r="B6112">
        <v>625</v>
      </c>
    </row>
    <row r="6113" spans="1:2" x14ac:dyDescent="0.25">
      <c r="A6113" s="1">
        <v>0.67366186342592593</v>
      </c>
      <c r="B6113">
        <v>623</v>
      </c>
    </row>
    <row r="6114" spans="1:2" x14ac:dyDescent="0.25">
      <c r="A6114" s="1">
        <v>0.67367311342592595</v>
      </c>
      <c r="B6114">
        <v>627</v>
      </c>
    </row>
    <row r="6115" spans="1:2" x14ac:dyDescent="0.25">
      <c r="A6115" s="1">
        <v>0.67368478009259258</v>
      </c>
      <c r="B6115">
        <v>621</v>
      </c>
    </row>
    <row r="6116" spans="1:2" x14ac:dyDescent="0.25">
      <c r="A6116" s="1">
        <v>0.67369644675925922</v>
      </c>
      <c r="B6116">
        <v>621</v>
      </c>
    </row>
    <row r="6117" spans="1:2" x14ac:dyDescent="0.25">
      <c r="A6117" s="1">
        <v>0.67370811342592596</v>
      </c>
      <c r="B6117">
        <v>619</v>
      </c>
    </row>
    <row r="6118" spans="1:2" x14ac:dyDescent="0.25">
      <c r="A6118" s="1">
        <v>0.67371978009259259</v>
      </c>
      <c r="B6118">
        <v>620</v>
      </c>
    </row>
    <row r="6119" spans="1:2" x14ac:dyDescent="0.25">
      <c r="A6119" s="1">
        <v>0.67373103009259261</v>
      </c>
      <c r="B6119">
        <v>626</v>
      </c>
    </row>
    <row r="6120" spans="1:2" x14ac:dyDescent="0.25">
      <c r="A6120" s="1">
        <v>0.67374269675925924</v>
      </c>
      <c r="B6120">
        <v>622</v>
      </c>
    </row>
    <row r="6121" spans="1:2" x14ac:dyDescent="0.25">
      <c r="A6121" s="1">
        <v>0.67375436342592587</v>
      </c>
      <c r="B6121">
        <v>622</v>
      </c>
    </row>
    <row r="6122" spans="1:2" x14ac:dyDescent="0.25">
      <c r="A6122" s="1">
        <v>0.67376603009259262</v>
      </c>
      <c r="B6122">
        <v>627</v>
      </c>
    </row>
    <row r="6123" spans="1:2" x14ac:dyDescent="0.25">
      <c r="A6123" s="1">
        <v>0.67377728009259263</v>
      </c>
      <c r="B6123">
        <v>626</v>
      </c>
    </row>
    <row r="6124" spans="1:2" x14ac:dyDescent="0.25">
      <c r="A6124" s="1">
        <v>0.67378894675925927</v>
      </c>
      <c r="B6124">
        <v>623</v>
      </c>
    </row>
    <row r="6125" spans="1:2" x14ac:dyDescent="0.25">
      <c r="A6125" s="1">
        <v>0.6738006134259259</v>
      </c>
      <c r="B6125">
        <v>619</v>
      </c>
    </row>
    <row r="6126" spans="1:2" x14ac:dyDescent="0.25">
      <c r="A6126" s="1">
        <v>0.67381228009259264</v>
      </c>
      <c r="B6126">
        <v>619</v>
      </c>
    </row>
    <row r="6127" spans="1:2" x14ac:dyDescent="0.25">
      <c r="A6127" s="1">
        <v>0.67382394675925927</v>
      </c>
      <c r="B6127">
        <v>623</v>
      </c>
    </row>
    <row r="6128" spans="1:2" x14ac:dyDescent="0.25">
      <c r="A6128" s="1">
        <v>0.67383519675925929</v>
      </c>
      <c r="B6128">
        <v>624</v>
      </c>
    </row>
    <row r="6129" spans="1:2" x14ac:dyDescent="0.25">
      <c r="A6129" s="1">
        <v>0.67384686342592592</v>
      </c>
      <c r="B6129">
        <v>621</v>
      </c>
    </row>
    <row r="6130" spans="1:2" x14ac:dyDescent="0.25">
      <c r="A6130" s="1">
        <v>0.67385853009259256</v>
      </c>
      <c r="B6130">
        <v>628</v>
      </c>
    </row>
    <row r="6131" spans="1:2" x14ac:dyDescent="0.25">
      <c r="A6131" s="1">
        <v>0.6738701967592593</v>
      </c>
      <c r="B6131">
        <v>627</v>
      </c>
    </row>
    <row r="6132" spans="1:2" x14ac:dyDescent="0.25">
      <c r="A6132" s="1">
        <v>0.67388186342592593</v>
      </c>
      <c r="B6132">
        <v>625</v>
      </c>
    </row>
    <row r="6133" spans="1:2" x14ac:dyDescent="0.25">
      <c r="A6133" s="1">
        <v>0.67389311342592595</v>
      </c>
      <c r="B6133">
        <v>620</v>
      </c>
    </row>
    <row r="6134" spans="1:2" x14ac:dyDescent="0.25">
      <c r="A6134" s="1">
        <v>0.67390478009259258</v>
      </c>
      <c r="B6134">
        <v>621</v>
      </c>
    </row>
    <row r="6135" spans="1:2" x14ac:dyDescent="0.25">
      <c r="A6135" s="1">
        <v>0.67391644675925921</v>
      </c>
      <c r="B6135">
        <v>623</v>
      </c>
    </row>
    <row r="6136" spans="1:2" x14ac:dyDescent="0.25">
      <c r="A6136" s="1">
        <v>0.67392811342592596</v>
      </c>
      <c r="B6136">
        <v>637</v>
      </c>
    </row>
    <row r="6137" spans="1:2" x14ac:dyDescent="0.25">
      <c r="A6137" s="1">
        <v>0.67393936342592597</v>
      </c>
      <c r="B6137">
        <v>626</v>
      </c>
    </row>
    <row r="6138" spans="1:2" x14ac:dyDescent="0.25">
      <c r="A6138" s="1">
        <v>0.67395103009259261</v>
      </c>
      <c r="B6138">
        <v>627</v>
      </c>
    </row>
    <row r="6139" spans="1:2" x14ac:dyDescent="0.25">
      <c r="A6139" s="1">
        <v>0.67396269675925924</v>
      </c>
      <c r="B6139">
        <v>622</v>
      </c>
    </row>
    <row r="6140" spans="1:2" x14ac:dyDescent="0.25">
      <c r="A6140" s="1">
        <v>0.67397436342592587</v>
      </c>
      <c r="B6140">
        <v>620</v>
      </c>
    </row>
    <row r="6141" spans="1:2" x14ac:dyDescent="0.25">
      <c r="A6141" s="1">
        <v>0.67398603009259261</v>
      </c>
      <c r="B6141">
        <v>619</v>
      </c>
    </row>
    <row r="6142" spans="1:2" x14ac:dyDescent="0.25">
      <c r="A6142" s="1">
        <v>0.67399728009259263</v>
      </c>
      <c r="B6142">
        <v>621</v>
      </c>
    </row>
    <row r="6143" spans="1:2" x14ac:dyDescent="0.25">
      <c r="A6143" s="1">
        <v>0.67400894675925926</v>
      </c>
      <c r="B6143">
        <v>622</v>
      </c>
    </row>
    <row r="6144" spans="1:2" x14ac:dyDescent="0.25">
      <c r="A6144" s="1">
        <v>0.6740206134259259</v>
      </c>
      <c r="B6144">
        <v>622</v>
      </c>
    </row>
    <row r="6145" spans="1:2" x14ac:dyDescent="0.25">
      <c r="A6145" s="1">
        <v>0.67403228009259264</v>
      </c>
      <c r="B6145">
        <v>626</v>
      </c>
    </row>
    <row r="6146" spans="1:2" x14ac:dyDescent="0.25">
      <c r="A6146" s="1">
        <v>0.67404353009259255</v>
      </c>
      <c r="B6146">
        <v>621</v>
      </c>
    </row>
    <row r="6147" spans="1:2" x14ac:dyDescent="0.25">
      <c r="A6147" s="1">
        <v>0.67405519675925929</v>
      </c>
      <c r="B6147">
        <v>630</v>
      </c>
    </row>
    <row r="6148" spans="1:2" x14ac:dyDescent="0.25">
      <c r="A6148" s="1">
        <v>0.67406686342592592</v>
      </c>
      <c r="B6148">
        <v>627</v>
      </c>
    </row>
    <row r="6149" spans="1:2" x14ac:dyDescent="0.25">
      <c r="A6149" s="1">
        <v>0.67407853009259255</v>
      </c>
      <c r="B6149">
        <v>635</v>
      </c>
    </row>
    <row r="6150" spans="1:2" x14ac:dyDescent="0.25">
      <c r="A6150" s="1">
        <v>0.6740901967592593</v>
      </c>
      <c r="B6150">
        <v>632</v>
      </c>
    </row>
    <row r="6151" spans="1:2" x14ac:dyDescent="0.25">
      <c r="A6151" s="1">
        <v>0.6741014467592592</v>
      </c>
      <c r="B6151">
        <v>629</v>
      </c>
    </row>
    <row r="6152" spans="1:2" x14ac:dyDescent="0.25">
      <c r="A6152" s="1">
        <v>0.67411311342592595</v>
      </c>
      <c r="B6152">
        <v>630</v>
      </c>
    </row>
    <row r="6153" spans="1:2" x14ac:dyDescent="0.25">
      <c r="A6153" s="1">
        <v>0.67412478009259258</v>
      </c>
      <c r="B6153">
        <v>627</v>
      </c>
    </row>
    <row r="6154" spans="1:2" x14ac:dyDescent="0.25">
      <c r="A6154" s="1">
        <v>0.67413644675925921</v>
      </c>
      <c r="B6154">
        <v>625</v>
      </c>
    </row>
    <row r="6155" spans="1:2" x14ac:dyDescent="0.25">
      <c r="A6155" s="1">
        <v>0.67414811342592595</v>
      </c>
      <c r="B6155">
        <v>624</v>
      </c>
    </row>
    <row r="6156" spans="1:2" x14ac:dyDescent="0.25">
      <c r="A6156" s="1">
        <v>0.67415936342592597</v>
      </c>
      <c r="B6156">
        <v>624</v>
      </c>
    </row>
    <row r="6157" spans="1:2" x14ac:dyDescent="0.25">
      <c r="A6157" s="1">
        <v>0.6741710300925926</v>
      </c>
      <c r="B6157">
        <v>623</v>
      </c>
    </row>
    <row r="6158" spans="1:2" x14ac:dyDescent="0.25">
      <c r="A6158" s="1">
        <v>0.67418269675925924</v>
      </c>
      <c r="B6158">
        <v>622</v>
      </c>
    </row>
    <row r="6159" spans="1:2" x14ac:dyDescent="0.25">
      <c r="A6159" s="1">
        <v>0.67419436342592598</v>
      </c>
      <c r="B6159">
        <v>622</v>
      </c>
    </row>
    <row r="6160" spans="1:2" x14ac:dyDescent="0.25">
      <c r="A6160" s="1">
        <v>0.67420561342592589</v>
      </c>
      <c r="B6160">
        <v>622</v>
      </c>
    </row>
    <row r="6161" spans="1:2" x14ac:dyDescent="0.25">
      <c r="A6161" s="1">
        <v>0.67421728009259263</v>
      </c>
      <c r="B6161">
        <v>621</v>
      </c>
    </row>
    <row r="6162" spans="1:2" x14ac:dyDescent="0.25">
      <c r="A6162" s="1">
        <v>0.67422894675925926</v>
      </c>
      <c r="B6162">
        <v>623</v>
      </c>
    </row>
    <row r="6163" spans="1:2" x14ac:dyDescent="0.25">
      <c r="A6163" s="1">
        <v>0.67424061342592589</v>
      </c>
      <c r="B6163">
        <v>622</v>
      </c>
    </row>
    <row r="6164" spans="1:2" x14ac:dyDescent="0.25">
      <c r="A6164" s="1">
        <v>0.67425228009259264</v>
      </c>
      <c r="B6164">
        <v>620</v>
      </c>
    </row>
    <row r="6165" spans="1:2" x14ac:dyDescent="0.25">
      <c r="A6165" s="1">
        <v>0.67426353009259254</v>
      </c>
      <c r="B6165">
        <v>615</v>
      </c>
    </row>
    <row r="6166" spans="1:2" x14ac:dyDescent="0.25">
      <c r="A6166" s="1">
        <v>0.67427519675925929</v>
      </c>
      <c r="B6166">
        <v>619</v>
      </c>
    </row>
    <row r="6167" spans="1:2" x14ac:dyDescent="0.25">
      <c r="A6167" s="1">
        <v>0.67428686342592592</v>
      </c>
      <c r="B6167">
        <v>619</v>
      </c>
    </row>
    <row r="6168" spans="1:2" x14ac:dyDescent="0.25">
      <c r="A6168" s="1">
        <v>0.67429853009259255</v>
      </c>
      <c r="B6168">
        <v>622</v>
      </c>
    </row>
    <row r="6169" spans="1:2" x14ac:dyDescent="0.25">
      <c r="A6169" s="1">
        <v>0.67431019675925929</v>
      </c>
      <c r="B6169">
        <v>626</v>
      </c>
    </row>
    <row r="6170" spans="1:2" x14ac:dyDescent="0.25">
      <c r="A6170" s="1">
        <v>0.67432144675925931</v>
      </c>
      <c r="B6170">
        <v>623</v>
      </c>
    </row>
    <row r="6171" spans="1:2" x14ac:dyDescent="0.25">
      <c r="A6171" s="1">
        <v>0.67433311342592595</v>
      </c>
      <c r="B6171">
        <v>622</v>
      </c>
    </row>
    <row r="6172" spans="1:2" x14ac:dyDescent="0.25">
      <c r="A6172" s="1">
        <v>0.67434478009259258</v>
      </c>
      <c r="B6172">
        <v>621</v>
      </c>
    </row>
    <row r="6173" spans="1:2" x14ac:dyDescent="0.25">
      <c r="A6173" s="1">
        <v>0.67435644675925921</v>
      </c>
      <c r="B6173">
        <v>611</v>
      </c>
    </row>
    <row r="6174" spans="1:2" x14ac:dyDescent="0.25">
      <c r="A6174" s="1">
        <v>0.67436769675925923</v>
      </c>
      <c r="B6174">
        <v>620</v>
      </c>
    </row>
    <row r="6175" spans="1:2" x14ac:dyDescent="0.25">
      <c r="A6175" s="1">
        <v>0.67437936342592597</v>
      </c>
      <c r="B6175">
        <v>624</v>
      </c>
    </row>
    <row r="6176" spans="1:2" x14ac:dyDescent="0.25">
      <c r="A6176" s="1">
        <v>0.6743910300925926</v>
      </c>
      <c r="B6176">
        <v>625</v>
      </c>
    </row>
    <row r="6177" spans="1:2" x14ac:dyDescent="0.25">
      <c r="A6177" s="1">
        <v>0.67440269675925923</v>
      </c>
      <c r="B6177">
        <v>621</v>
      </c>
    </row>
    <row r="6178" spans="1:2" x14ac:dyDescent="0.25">
      <c r="A6178" s="1">
        <v>0.67441436342592598</v>
      </c>
      <c r="B6178">
        <v>620</v>
      </c>
    </row>
    <row r="6179" spans="1:2" x14ac:dyDescent="0.25">
      <c r="A6179" s="1">
        <v>0.67442561342592589</v>
      </c>
      <c r="B6179">
        <v>621</v>
      </c>
    </row>
    <row r="6180" spans="1:2" x14ac:dyDescent="0.25">
      <c r="A6180" s="1">
        <v>0.67443728009259263</v>
      </c>
      <c r="B6180">
        <v>621</v>
      </c>
    </row>
    <row r="6181" spans="1:2" x14ac:dyDescent="0.25">
      <c r="A6181" s="1">
        <v>0.67444894675925926</v>
      </c>
      <c r="B6181">
        <v>621</v>
      </c>
    </row>
    <row r="6182" spans="1:2" x14ac:dyDescent="0.25">
      <c r="A6182" s="1">
        <v>0.67446061342592589</v>
      </c>
      <c r="B6182">
        <v>621</v>
      </c>
    </row>
    <row r="6183" spans="1:2" x14ac:dyDescent="0.25">
      <c r="A6183" s="1">
        <v>0.67447186342592591</v>
      </c>
      <c r="B6183">
        <v>621</v>
      </c>
    </row>
    <row r="6184" spans="1:2" x14ac:dyDescent="0.25">
      <c r="A6184" s="1">
        <v>0.67448353009259254</v>
      </c>
      <c r="B6184">
        <v>625</v>
      </c>
    </row>
    <row r="6185" spans="1:2" x14ac:dyDescent="0.25">
      <c r="A6185" s="1">
        <v>0.67449519675925929</v>
      </c>
      <c r="B6185">
        <v>629</v>
      </c>
    </row>
    <row r="6186" spans="1:2" x14ac:dyDescent="0.25">
      <c r="A6186" s="1">
        <v>0.67450686342592592</v>
      </c>
      <c r="B6186">
        <v>630</v>
      </c>
    </row>
    <row r="6187" spans="1:2" x14ac:dyDescent="0.25">
      <c r="A6187" s="1">
        <v>0.67451853009259255</v>
      </c>
      <c r="B6187">
        <v>632</v>
      </c>
    </row>
    <row r="6188" spans="1:2" x14ac:dyDescent="0.25">
      <c r="A6188" s="1">
        <v>0.67452978009259257</v>
      </c>
      <c r="B6188">
        <v>629</v>
      </c>
    </row>
    <row r="6189" spans="1:2" x14ac:dyDescent="0.25">
      <c r="A6189" s="1">
        <v>0.67454144675925931</v>
      </c>
      <c r="B6189">
        <v>627</v>
      </c>
    </row>
    <row r="6190" spans="1:2" x14ac:dyDescent="0.25">
      <c r="A6190" s="1">
        <v>0.67455311342592594</v>
      </c>
      <c r="B6190">
        <v>642</v>
      </c>
    </row>
    <row r="6191" spans="1:2" x14ac:dyDescent="0.25">
      <c r="A6191" s="1">
        <v>0.67456478009259258</v>
      </c>
      <c r="B6191">
        <v>632</v>
      </c>
    </row>
    <row r="6192" spans="1:2" x14ac:dyDescent="0.25">
      <c r="A6192" s="1">
        <v>0.67457644675925921</v>
      </c>
      <c r="B6192">
        <v>630</v>
      </c>
    </row>
    <row r="6193" spans="1:2" x14ac:dyDescent="0.25">
      <c r="A6193" s="1">
        <v>0.67458769675925923</v>
      </c>
      <c r="B6193">
        <v>637</v>
      </c>
    </row>
    <row r="6194" spans="1:2" x14ac:dyDescent="0.25">
      <c r="A6194" s="1">
        <v>0.67459936342592597</v>
      </c>
      <c r="B6194">
        <v>631</v>
      </c>
    </row>
    <row r="6195" spans="1:2" x14ac:dyDescent="0.25">
      <c r="A6195" s="1">
        <v>0.6746110300925926</v>
      </c>
      <c r="B6195">
        <v>634</v>
      </c>
    </row>
    <row r="6196" spans="1:2" x14ac:dyDescent="0.25">
      <c r="A6196" s="1">
        <v>0.67462269675925923</v>
      </c>
      <c r="B6196">
        <v>632</v>
      </c>
    </row>
    <row r="6197" spans="1:2" x14ac:dyDescent="0.25">
      <c r="A6197" s="1">
        <v>0.67463394675925925</v>
      </c>
      <c r="B6197">
        <v>629</v>
      </c>
    </row>
    <row r="6198" spans="1:2" x14ac:dyDescent="0.25">
      <c r="A6198" s="1">
        <v>0.67464561342592588</v>
      </c>
      <c r="B6198">
        <v>633</v>
      </c>
    </row>
    <row r="6199" spans="1:2" x14ac:dyDescent="0.25">
      <c r="A6199" s="1">
        <v>0.67465728009259263</v>
      </c>
      <c r="B6199">
        <v>635</v>
      </c>
    </row>
    <row r="6200" spans="1:2" x14ac:dyDescent="0.25">
      <c r="A6200" s="1">
        <v>0.67466894675925926</v>
      </c>
      <c r="B6200">
        <v>631</v>
      </c>
    </row>
    <row r="6201" spans="1:2" x14ac:dyDescent="0.25">
      <c r="A6201" s="1">
        <v>0.67468061342592589</v>
      </c>
      <c r="B6201">
        <v>632</v>
      </c>
    </row>
    <row r="6202" spans="1:2" x14ac:dyDescent="0.25">
      <c r="A6202" s="1">
        <v>0.67469186342592591</v>
      </c>
      <c r="B6202">
        <v>625</v>
      </c>
    </row>
    <row r="6203" spans="1:2" x14ac:dyDescent="0.25">
      <c r="A6203" s="1">
        <v>0.67470353009259254</v>
      </c>
      <c r="B6203">
        <v>627</v>
      </c>
    </row>
    <row r="6204" spans="1:2" x14ac:dyDescent="0.25">
      <c r="A6204" s="1">
        <v>0.67471519675925928</v>
      </c>
      <c r="B6204">
        <v>623</v>
      </c>
    </row>
    <row r="6205" spans="1:2" x14ac:dyDescent="0.25">
      <c r="A6205" s="1">
        <v>0.67472686342592592</v>
      </c>
      <c r="B6205">
        <v>624</v>
      </c>
    </row>
    <row r="6206" spans="1:2" x14ac:dyDescent="0.25">
      <c r="A6206" s="1">
        <v>0.67473811342592593</v>
      </c>
      <c r="B6206">
        <v>621</v>
      </c>
    </row>
    <row r="6207" spans="1:2" x14ac:dyDescent="0.25">
      <c r="A6207" s="1">
        <v>0.67474978009259257</v>
      </c>
      <c r="B6207">
        <v>621</v>
      </c>
    </row>
    <row r="6208" spans="1:2" x14ac:dyDescent="0.25">
      <c r="A6208" s="1">
        <v>0.67476144675925931</v>
      </c>
      <c r="B6208">
        <v>621</v>
      </c>
    </row>
    <row r="6209" spans="1:2" x14ac:dyDescent="0.25">
      <c r="A6209" s="1">
        <v>0.67477311342592594</v>
      </c>
      <c r="B6209">
        <v>620</v>
      </c>
    </row>
    <row r="6210" spans="1:2" x14ac:dyDescent="0.25">
      <c r="A6210" s="1">
        <v>0.67478478009259257</v>
      </c>
      <c r="B6210">
        <v>621</v>
      </c>
    </row>
    <row r="6211" spans="1:2" x14ac:dyDescent="0.25">
      <c r="A6211" s="1">
        <v>0.67479603009259259</v>
      </c>
      <c r="B6211">
        <v>624</v>
      </c>
    </row>
    <row r="6212" spans="1:2" x14ac:dyDescent="0.25">
      <c r="A6212" s="1">
        <v>0.67480769675925922</v>
      </c>
      <c r="B6212">
        <v>621</v>
      </c>
    </row>
    <row r="6213" spans="1:2" x14ac:dyDescent="0.25">
      <c r="A6213" s="1">
        <v>0.67481936342592597</v>
      </c>
      <c r="B6213">
        <v>621</v>
      </c>
    </row>
    <row r="6214" spans="1:2" x14ac:dyDescent="0.25">
      <c r="A6214" s="1">
        <v>0.6748310300925926</v>
      </c>
      <c r="B6214">
        <v>620</v>
      </c>
    </row>
    <row r="6215" spans="1:2" x14ac:dyDescent="0.25">
      <c r="A6215" s="1">
        <v>0.67484269675925923</v>
      </c>
      <c r="B6215">
        <v>621</v>
      </c>
    </row>
    <row r="6216" spans="1:2" x14ac:dyDescent="0.25">
      <c r="A6216" s="1">
        <v>0.67485394675925925</v>
      </c>
      <c r="B6216">
        <v>620</v>
      </c>
    </row>
    <row r="6217" spans="1:2" x14ac:dyDescent="0.25">
      <c r="A6217" s="1">
        <v>0.67486561342592588</v>
      </c>
      <c r="B6217">
        <v>622</v>
      </c>
    </row>
    <row r="6218" spans="1:2" x14ac:dyDescent="0.25">
      <c r="A6218" s="1">
        <v>0.67487728009259262</v>
      </c>
      <c r="B6218">
        <v>623</v>
      </c>
    </row>
    <row r="6219" spans="1:2" x14ac:dyDescent="0.25">
      <c r="A6219" s="1">
        <v>0.67488894675925926</v>
      </c>
      <c r="B6219">
        <v>624</v>
      </c>
    </row>
    <row r="6220" spans="1:2" x14ac:dyDescent="0.25">
      <c r="A6220" s="1">
        <v>0.67490019675925927</v>
      </c>
      <c r="B6220">
        <v>624</v>
      </c>
    </row>
    <row r="6221" spans="1:2" x14ac:dyDescent="0.25">
      <c r="A6221" s="1">
        <v>0.67491186342592591</v>
      </c>
      <c r="B6221">
        <v>621</v>
      </c>
    </row>
    <row r="6222" spans="1:2" x14ac:dyDescent="0.25">
      <c r="A6222" s="1">
        <v>0.67492353009259254</v>
      </c>
      <c r="B6222">
        <v>622</v>
      </c>
    </row>
    <row r="6223" spans="1:2" x14ac:dyDescent="0.25">
      <c r="A6223" s="1">
        <v>0.67493519675925928</v>
      </c>
      <c r="B6223">
        <v>619</v>
      </c>
    </row>
    <row r="6224" spans="1:2" x14ac:dyDescent="0.25">
      <c r="A6224" s="1">
        <v>0.67494686342592591</v>
      </c>
      <c r="B6224">
        <v>613</v>
      </c>
    </row>
    <row r="6225" spans="1:2" x14ac:dyDescent="0.25">
      <c r="A6225" s="1">
        <v>0.67495811342592593</v>
      </c>
      <c r="B6225">
        <v>623</v>
      </c>
    </row>
    <row r="6226" spans="1:2" x14ac:dyDescent="0.25">
      <c r="A6226" s="1">
        <v>0.67496978009259256</v>
      </c>
      <c r="B6226">
        <v>620</v>
      </c>
    </row>
    <row r="6227" spans="1:2" x14ac:dyDescent="0.25">
      <c r="A6227" s="1">
        <v>0.67498144675925931</v>
      </c>
      <c r="B6227">
        <v>620</v>
      </c>
    </row>
    <row r="6228" spans="1:2" x14ac:dyDescent="0.25">
      <c r="A6228" s="1">
        <v>0.67499311342592594</v>
      </c>
      <c r="B6228">
        <v>620</v>
      </c>
    </row>
    <row r="6229" spans="1:2" x14ac:dyDescent="0.25">
      <c r="A6229" s="1">
        <v>0.67500478009259257</v>
      </c>
      <c r="B6229">
        <v>624</v>
      </c>
    </row>
    <row r="6230" spans="1:2" x14ac:dyDescent="0.25">
      <c r="A6230" s="1">
        <v>0.67501603009259259</v>
      </c>
      <c r="B6230">
        <v>628</v>
      </c>
    </row>
    <row r="6231" spans="1:2" x14ac:dyDescent="0.25">
      <c r="A6231" s="1">
        <v>0.67502769675925922</v>
      </c>
      <c r="B6231">
        <v>626</v>
      </c>
    </row>
    <row r="6232" spans="1:2" x14ac:dyDescent="0.25">
      <c r="A6232" s="1">
        <v>0.67503936342592596</v>
      </c>
      <c r="B6232">
        <v>625</v>
      </c>
    </row>
    <row r="6233" spans="1:2" x14ac:dyDescent="0.25">
      <c r="A6233" s="1">
        <v>0.6750510300925926</v>
      </c>
      <c r="B6233">
        <v>620</v>
      </c>
    </row>
    <row r="6234" spans="1:2" x14ac:dyDescent="0.25">
      <c r="A6234" s="1">
        <v>0.67506228009259261</v>
      </c>
      <c r="B6234">
        <v>619</v>
      </c>
    </row>
    <row r="6235" spans="1:2" x14ac:dyDescent="0.25">
      <c r="A6235" s="1">
        <v>0.67507394675925925</v>
      </c>
      <c r="B6235">
        <v>622</v>
      </c>
    </row>
    <row r="6236" spans="1:2" x14ac:dyDescent="0.25">
      <c r="A6236" s="1">
        <v>0.67508561342592588</v>
      </c>
      <c r="B6236">
        <v>621</v>
      </c>
    </row>
    <row r="6237" spans="1:2" x14ac:dyDescent="0.25">
      <c r="A6237" s="1">
        <v>0.67509728009259262</v>
      </c>
      <c r="B6237">
        <v>626</v>
      </c>
    </row>
    <row r="6238" spans="1:2" x14ac:dyDescent="0.25">
      <c r="A6238" s="1">
        <v>0.67510894675925925</v>
      </c>
      <c r="B6238">
        <v>620</v>
      </c>
    </row>
    <row r="6239" spans="1:2" x14ac:dyDescent="0.25">
      <c r="A6239" s="1">
        <v>0.67512019675925927</v>
      </c>
      <c r="B6239">
        <v>619</v>
      </c>
    </row>
    <row r="6240" spans="1:2" x14ac:dyDescent="0.25">
      <c r="A6240" s="1">
        <v>0.6751318634259259</v>
      </c>
      <c r="B6240">
        <v>626</v>
      </c>
    </row>
    <row r="6241" spans="1:2" x14ac:dyDescent="0.25">
      <c r="A6241" s="1">
        <v>0.67514353009259265</v>
      </c>
      <c r="B6241">
        <v>625</v>
      </c>
    </row>
    <row r="6242" spans="1:2" x14ac:dyDescent="0.25">
      <c r="A6242" s="1">
        <v>0.67515519675925928</v>
      </c>
      <c r="B6242">
        <v>630</v>
      </c>
    </row>
    <row r="6243" spans="1:2" x14ac:dyDescent="0.25">
      <c r="A6243" s="1">
        <v>0.6751664467592593</v>
      </c>
      <c r="B6243">
        <v>624</v>
      </c>
    </row>
    <row r="6244" spans="1:2" x14ac:dyDescent="0.25">
      <c r="A6244" s="1">
        <v>0.67517811342592593</v>
      </c>
      <c r="B6244">
        <v>621</v>
      </c>
    </row>
    <row r="6245" spans="1:2" x14ac:dyDescent="0.25">
      <c r="A6245" s="1">
        <v>0.67518978009259256</v>
      </c>
      <c r="B6245">
        <v>622</v>
      </c>
    </row>
    <row r="6246" spans="1:2" x14ac:dyDescent="0.25">
      <c r="A6246" s="1">
        <v>0.6752014467592593</v>
      </c>
      <c r="B6246">
        <v>621</v>
      </c>
    </row>
    <row r="6247" spans="1:2" x14ac:dyDescent="0.25">
      <c r="A6247" s="1">
        <v>0.67521311342592594</v>
      </c>
      <c r="B6247">
        <v>615</v>
      </c>
    </row>
    <row r="6248" spans="1:2" x14ac:dyDescent="0.25">
      <c r="A6248" s="1">
        <v>0.67522436342592596</v>
      </c>
      <c r="B6248">
        <v>621</v>
      </c>
    </row>
    <row r="6249" spans="1:2" x14ac:dyDescent="0.25">
      <c r="A6249" s="1">
        <v>0.67523603009259259</v>
      </c>
      <c r="B6249">
        <v>619</v>
      </c>
    </row>
    <row r="6250" spans="1:2" x14ac:dyDescent="0.25">
      <c r="A6250" s="1">
        <v>0.67524769675925922</v>
      </c>
      <c r="B6250">
        <v>620</v>
      </c>
    </row>
    <row r="6251" spans="1:2" x14ac:dyDescent="0.25">
      <c r="A6251" s="1">
        <v>0.67525936342592596</v>
      </c>
      <c r="B6251">
        <v>621</v>
      </c>
    </row>
    <row r="6252" spans="1:2" x14ac:dyDescent="0.25">
      <c r="A6252" s="1">
        <v>0.67527103009259259</v>
      </c>
      <c r="B6252">
        <v>619</v>
      </c>
    </row>
    <row r="6253" spans="1:2" x14ac:dyDescent="0.25">
      <c r="A6253" s="1">
        <v>0.67528228009259261</v>
      </c>
      <c r="B6253">
        <v>618</v>
      </c>
    </row>
    <row r="6254" spans="1:2" x14ac:dyDescent="0.25">
      <c r="A6254" s="1">
        <v>0.67529394675925924</v>
      </c>
      <c r="B6254">
        <v>620</v>
      </c>
    </row>
    <row r="6255" spans="1:2" x14ac:dyDescent="0.25">
      <c r="A6255" s="1">
        <v>0.67530561342592588</v>
      </c>
      <c r="B6255">
        <v>622</v>
      </c>
    </row>
    <row r="6256" spans="1:2" x14ac:dyDescent="0.25">
      <c r="A6256" s="1">
        <v>0.67531728009259262</v>
      </c>
      <c r="B6256">
        <v>614</v>
      </c>
    </row>
    <row r="6257" spans="1:2" x14ac:dyDescent="0.25">
      <c r="A6257" s="1">
        <v>0.67532853009259264</v>
      </c>
      <c r="B6257">
        <v>622</v>
      </c>
    </row>
    <row r="6258" spans="1:2" x14ac:dyDescent="0.25">
      <c r="A6258" s="1">
        <v>0.67534019675925927</v>
      </c>
      <c r="B6258">
        <v>620</v>
      </c>
    </row>
    <row r="6259" spans="1:2" x14ac:dyDescent="0.25">
      <c r="A6259" s="1">
        <v>0.6753518634259259</v>
      </c>
      <c r="B6259">
        <v>623</v>
      </c>
    </row>
    <row r="6260" spans="1:2" x14ac:dyDescent="0.25">
      <c r="A6260" s="1">
        <v>0.67536353009259265</v>
      </c>
      <c r="B6260">
        <v>626</v>
      </c>
    </row>
    <row r="6261" spans="1:2" x14ac:dyDescent="0.25">
      <c r="A6261" s="1">
        <v>0.67537519675925928</v>
      </c>
      <c r="B6261">
        <v>621</v>
      </c>
    </row>
    <row r="6262" spans="1:2" x14ac:dyDescent="0.25">
      <c r="A6262" s="1">
        <v>0.6753864467592593</v>
      </c>
      <c r="B6262">
        <v>620</v>
      </c>
    </row>
    <row r="6263" spans="1:2" x14ac:dyDescent="0.25">
      <c r="A6263" s="1">
        <v>0.67539811342592593</v>
      </c>
      <c r="B6263">
        <v>620</v>
      </c>
    </row>
    <row r="6264" spans="1:2" x14ac:dyDescent="0.25">
      <c r="A6264" s="1">
        <v>0.67540978009259256</v>
      </c>
      <c r="B6264">
        <v>620</v>
      </c>
    </row>
    <row r="6265" spans="1:2" x14ac:dyDescent="0.25">
      <c r="A6265" s="1">
        <v>0.6754214467592593</v>
      </c>
      <c r="B6265">
        <v>621</v>
      </c>
    </row>
    <row r="6266" spans="1:2" x14ac:dyDescent="0.25">
      <c r="A6266" s="1">
        <v>0.67543269675925921</v>
      </c>
      <c r="B6266">
        <v>620</v>
      </c>
    </row>
    <row r="6267" spans="1:2" x14ac:dyDescent="0.25">
      <c r="A6267" s="1">
        <v>0.67544436342592595</v>
      </c>
      <c r="B6267">
        <v>623</v>
      </c>
    </row>
    <row r="6268" spans="1:2" x14ac:dyDescent="0.25">
      <c r="A6268" s="1">
        <v>0.67545603009259259</v>
      </c>
      <c r="B6268">
        <v>624</v>
      </c>
    </row>
    <row r="6269" spans="1:2" x14ac:dyDescent="0.25">
      <c r="A6269" s="1">
        <v>0.67546769675925922</v>
      </c>
      <c r="B6269">
        <v>618</v>
      </c>
    </row>
    <row r="6270" spans="1:2" x14ac:dyDescent="0.25">
      <c r="A6270" s="1">
        <v>0.67547936342592596</v>
      </c>
      <c r="B6270">
        <v>620</v>
      </c>
    </row>
    <row r="6271" spans="1:2" x14ac:dyDescent="0.25">
      <c r="A6271" s="1">
        <v>0.67549061342592598</v>
      </c>
      <c r="B6271">
        <v>617</v>
      </c>
    </row>
    <row r="6272" spans="1:2" x14ac:dyDescent="0.25">
      <c r="A6272" s="1">
        <v>0.67550228009259261</v>
      </c>
      <c r="B6272">
        <v>621</v>
      </c>
    </row>
    <row r="6273" spans="1:2" x14ac:dyDescent="0.25">
      <c r="A6273" s="1">
        <v>0.67551394675925924</v>
      </c>
      <c r="B6273">
        <v>620</v>
      </c>
    </row>
    <row r="6274" spans="1:2" x14ac:dyDescent="0.25">
      <c r="A6274" s="1">
        <v>0.67552561342592587</v>
      </c>
      <c r="B6274">
        <v>619</v>
      </c>
    </row>
    <row r="6275" spans="1:2" x14ac:dyDescent="0.25">
      <c r="A6275" s="1">
        <v>0.67553728009259262</v>
      </c>
      <c r="B6275">
        <v>618</v>
      </c>
    </row>
    <row r="6276" spans="1:2" x14ac:dyDescent="0.25">
      <c r="A6276" s="1">
        <v>0.67554853009259264</v>
      </c>
      <c r="B6276">
        <v>619</v>
      </c>
    </row>
    <row r="6277" spans="1:2" x14ac:dyDescent="0.25">
      <c r="A6277" s="1">
        <v>0.67556019675925927</v>
      </c>
      <c r="B6277">
        <v>628</v>
      </c>
    </row>
    <row r="6278" spans="1:2" x14ac:dyDescent="0.25">
      <c r="A6278" s="1">
        <v>0.6755718634259259</v>
      </c>
      <c r="B6278">
        <v>619</v>
      </c>
    </row>
    <row r="6279" spans="1:2" x14ac:dyDescent="0.25">
      <c r="A6279" s="1">
        <v>0.67558353009259264</v>
      </c>
      <c r="B6279">
        <v>620</v>
      </c>
    </row>
    <row r="6280" spans="1:2" x14ac:dyDescent="0.25">
      <c r="A6280" s="1">
        <v>0.67559478009259255</v>
      </c>
      <c r="B6280">
        <v>620</v>
      </c>
    </row>
    <row r="6281" spans="1:2" x14ac:dyDescent="0.25">
      <c r="A6281" s="1">
        <v>0.67560644675925929</v>
      </c>
      <c r="B6281">
        <v>621</v>
      </c>
    </row>
    <row r="6282" spans="1:2" x14ac:dyDescent="0.25">
      <c r="A6282" s="1">
        <v>0.67561811342592593</v>
      </c>
      <c r="B6282">
        <v>620</v>
      </c>
    </row>
    <row r="6283" spans="1:2" x14ac:dyDescent="0.25">
      <c r="A6283" s="1">
        <v>0.67562978009259256</v>
      </c>
      <c r="B6283">
        <v>626</v>
      </c>
    </row>
    <row r="6284" spans="1:2" x14ac:dyDescent="0.25">
      <c r="A6284" s="1">
        <v>0.6756414467592593</v>
      </c>
      <c r="B6284">
        <v>625</v>
      </c>
    </row>
    <row r="6285" spans="1:2" x14ac:dyDescent="0.25">
      <c r="A6285" s="1">
        <v>0.67565269675925921</v>
      </c>
      <c r="B6285">
        <v>622</v>
      </c>
    </row>
    <row r="6286" spans="1:2" x14ac:dyDescent="0.25">
      <c r="A6286" s="1">
        <v>0.67566436342592595</v>
      </c>
      <c r="B6286">
        <v>620</v>
      </c>
    </row>
    <row r="6287" spans="1:2" x14ac:dyDescent="0.25">
      <c r="A6287" s="1">
        <v>0.67567603009259258</v>
      </c>
      <c r="B6287">
        <v>625</v>
      </c>
    </row>
    <row r="6288" spans="1:2" x14ac:dyDescent="0.25">
      <c r="A6288" s="1">
        <v>0.67568769675925922</v>
      </c>
      <c r="B6288">
        <v>620</v>
      </c>
    </row>
    <row r="6289" spans="1:2" x14ac:dyDescent="0.25">
      <c r="A6289" s="1">
        <v>0.67569936342592596</v>
      </c>
      <c r="B6289">
        <v>620</v>
      </c>
    </row>
    <row r="6290" spans="1:2" x14ac:dyDescent="0.25">
      <c r="A6290" s="1">
        <v>0.67571061342592598</v>
      </c>
      <c r="B6290">
        <v>627</v>
      </c>
    </row>
    <row r="6291" spans="1:2" x14ac:dyDescent="0.25">
      <c r="A6291" s="1">
        <v>0.67572228009259261</v>
      </c>
      <c r="B6291">
        <v>622</v>
      </c>
    </row>
    <row r="6292" spans="1:2" x14ac:dyDescent="0.25">
      <c r="A6292" s="1">
        <v>0.67573394675925924</v>
      </c>
      <c r="B6292">
        <v>620</v>
      </c>
    </row>
    <row r="6293" spans="1:2" x14ac:dyDescent="0.25">
      <c r="A6293" s="1">
        <v>0.67574561342592587</v>
      </c>
      <c r="B6293">
        <v>620</v>
      </c>
    </row>
    <row r="6294" spans="1:2" x14ac:dyDescent="0.25">
      <c r="A6294" s="1">
        <v>0.67575686342592589</v>
      </c>
      <c r="B6294">
        <v>620</v>
      </c>
    </row>
    <row r="6295" spans="1:2" x14ac:dyDescent="0.25">
      <c r="A6295" s="1">
        <v>0.67576853009259263</v>
      </c>
      <c r="B6295">
        <v>620</v>
      </c>
    </row>
    <row r="6296" spans="1:2" x14ac:dyDescent="0.25">
      <c r="A6296" s="1">
        <v>0.67578019675925927</v>
      </c>
      <c r="B6296">
        <v>622</v>
      </c>
    </row>
    <row r="6297" spans="1:2" x14ac:dyDescent="0.25">
      <c r="A6297" s="1">
        <v>0.6757918634259259</v>
      </c>
      <c r="B6297">
        <v>615</v>
      </c>
    </row>
    <row r="6298" spans="1:2" x14ac:dyDescent="0.25">
      <c r="A6298" s="1">
        <v>0.67580353009259264</v>
      </c>
      <c r="B6298">
        <v>622</v>
      </c>
    </row>
    <row r="6299" spans="1:2" x14ac:dyDescent="0.25">
      <c r="A6299" s="1">
        <v>0.67581478009259255</v>
      </c>
      <c r="B6299">
        <v>618</v>
      </c>
    </row>
    <row r="6300" spans="1:2" x14ac:dyDescent="0.25">
      <c r="A6300" s="1">
        <v>0.67582644675925929</v>
      </c>
      <c r="B6300">
        <v>618</v>
      </c>
    </row>
    <row r="6301" spans="1:2" x14ac:dyDescent="0.25">
      <c r="A6301" s="1">
        <v>0.67583811342592592</v>
      </c>
      <c r="B6301">
        <v>625</v>
      </c>
    </row>
    <row r="6302" spans="1:2" x14ac:dyDescent="0.25">
      <c r="A6302" s="1">
        <v>0.67584978009259256</v>
      </c>
      <c r="B6302">
        <v>621</v>
      </c>
    </row>
    <row r="6303" spans="1:2" x14ac:dyDescent="0.25">
      <c r="A6303" s="1">
        <v>0.67586103009259257</v>
      </c>
      <c r="B6303">
        <v>622</v>
      </c>
    </row>
    <row r="6304" spans="1:2" x14ac:dyDescent="0.25">
      <c r="A6304" s="1">
        <v>0.67587269675925921</v>
      </c>
      <c r="B6304">
        <v>621</v>
      </c>
    </row>
    <row r="6305" spans="1:2" x14ac:dyDescent="0.25">
      <c r="A6305" s="1">
        <v>0.67588436342592595</v>
      </c>
      <c r="B6305">
        <v>621</v>
      </c>
    </row>
    <row r="6306" spans="1:2" x14ac:dyDescent="0.25">
      <c r="A6306" s="1">
        <v>0.67589603009259258</v>
      </c>
      <c r="B6306">
        <v>622</v>
      </c>
    </row>
    <row r="6307" spans="1:2" x14ac:dyDescent="0.25">
      <c r="A6307" s="1">
        <v>0.67590769675925921</v>
      </c>
      <c r="B6307">
        <v>620</v>
      </c>
    </row>
    <row r="6308" spans="1:2" x14ac:dyDescent="0.25">
      <c r="A6308" s="1">
        <v>0.67591894675925923</v>
      </c>
      <c r="B6308">
        <v>622</v>
      </c>
    </row>
    <row r="6309" spans="1:2" x14ac:dyDescent="0.25">
      <c r="A6309" s="1">
        <v>0.67593061342592597</v>
      </c>
      <c r="B6309">
        <v>619</v>
      </c>
    </row>
    <row r="6310" spans="1:2" x14ac:dyDescent="0.25">
      <c r="A6310" s="1">
        <v>0.67594228009259261</v>
      </c>
      <c r="B6310">
        <v>620</v>
      </c>
    </row>
    <row r="6311" spans="1:2" x14ac:dyDescent="0.25">
      <c r="A6311" s="1">
        <v>0.67595394675925924</v>
      </c>
      <c r="B6311">
        <v>622</v>
      </c>
    </row>
    <row r="6312" spans="1:2" x14ac:dyDescent="0.25">
      <c r="A6312" s="1">
        <v>0.67596561342592587</v>
      </c>
      <c r="B6312">
        <v>621</v>
      </c>
    </row>
    <row r="6313" spans="1:2" x14ac:dyDescent="0.25">
      <c r="A6313" s="1">
        <v>0.67597686342592589</v>
      </c>
      <c r="B6313">
        <v>623</v>
      </c>
    </row>
    <row r="6314" spans="1:2" x14ac:dyDescent="0.25">
      <c r="A6314" s="1">
        <v>0.67598853009259263</v>
      </c>
      <c r="B6314">
        <v>620</v>
      </c>
    </row>
    <row r="6315" spans="1:2" x14ac:dyDescent="0.25">
      <c r="A6315" s="1">
        <v>0.67600019675925926</v>
      </c>
      <c r="B6315">
        <v>619</v>
      </c>
    </row>
    <row r="6316" spans="1:2" x14ac:dyDescent="0.25">
      <c r="A6316" s="1">
        <v>0.6760118634259259</v>
      </c>
      <c r="B6316">
        <v>618</v>
      </c>
    </row>
    <row r="6317" spans="1:2" x14ac:dyDescent="0.25">
      <c r="A6317" s="1">
        <v>0.67602311342592591</v>
      </c>
      <c r="B6317">
        <v>623</v>
      </c>
    </row>
    <row r="6318" spans="1:2" x14ac:dyDescent="0.25">
      <c r="A6318" s="1">
        <v>0.67603478009259255</v>
      </c>
      <c r="B6318">
        <v>622</v>
      </c>
    </row>
    <row r="6319" spans="1:2" x14ac:dyDescent="0.25">
      <c r="A6319" s="1">
        <v>0.67604644675925929</v>
      </c>
      <c r="B6319">
        <v>617</v>
      </c>
    </row>
    <row r="6320" spans="1:2" x14ac:dyDescent="0.25">
      <c r="A6320" s="1">
        <v>0.67605811342592592</v>
      </c>
      <c r="B6320">
        <v>618</v>
      </c>
    </row>
    <row r="6321" spans="1:2" x14ac:dyDescent="0.25">
      <c r="A6321" s="1">
        <v>0.67606978009259255</v>
      </c>
      <c r="B6321">
        <v>611</v>
      </c>
    </row>
    <row r="6322" spans="1:2" x14ac:dyDescent="0.25">
      <c r="A6322" s="1">
        <v>0.67608103009259257</v>
      </c>
      <c r="B6322">
        <v>620</v>
      </c>
    </row>
    <row r="6323" spans="1:2" x14ac:dyDescent="0.25">
      <c r="A6323" s="1">
        <v>0.6760926967592592</v>
      </c>
      <c r="B6323">
        <v>619</v>
      </c>
    </row>
    <row r="6324" spans="1:2" x14ac:dyDescent="0.25">
      <c r="A6324" s="1">
        <v>0.67610436342592595</v>
      </c>
      <c r="B6324">
        <v>624</v>
      </c>
    </row>
    <row r="6325" spans="1:2" x14ac:dyDescent="0.25">
      <c r="A6325" s="1">
        <v>0.67611603009259258</v>
      </c>
      <c r="B6325">
        <v>623</v>
      </c>
    </row>
    <row r="6326" spans="1:2" x14ac:dyDescent="0.25">
      <c r="A6326" s="1">
        <v>0.67612769675925921</v>
      </c>
      <c r="B6326">
        <v>623</v>
      </c>
    </row>
    <row r="6327" spans="1:2" x14ac:dyDescent="0.25">
      <c r="A6327" s="1">
        <v>0.67613894675925923</v>
      </c>
      <c r="B6327">
        <v>625</v>
      </c>
    </row>
    <row r="6328" spans="1:2" x14ac:dyDescent="0.25">
      <c r="A6328" s="1">
        <v>0.67615061342592597</v>
      </c>
      <c r="B6328">
        <v>622</v>
      </c>
    </row>
    <row r="6329" spans="1:2" x14ac:dyDescent="0.25">
      <c r="A6329" s="1">
        <v>0.6761622800925926</v>
      </c>
      <c r="B6329">
        <v>623</v>
      </c>
    </row>
    <row r="6330" spans="1:2" x14ac:dyDescent="0.25">
      <c r="A6330" s="1">
        <v>0.67617394675925924</v>
      </c>
      <c r="B6330">
        <v>621</v>
      </c>
    </row>
    <row r="6331" spans="1:2" x14ac:dyDescent="0.25">
      <c r="A6331" s="1">
        <v>0.67618519675925925</v>
      </c>
      <c r="B6331">
        <v>622</v>
      </c>
    </row>
    <row r="6332" spans="1:2" x14ac:dyDescent="0.25">
      <c r="A6332" s="1">
        <v>0.67619686342592589</v>
      </c>
      <c r="B6332">
        <v>625</v>
      </c>
    </row>
    <row r="6333" spans="1:2" x14ac:dyDescent="0.25">
      <c r="A6333" s="1">
        <v>0.67620853009259263</v>
      </c>
      <c r="B6333">
        <v>628</v>
      </c>
    </row>
    <row r="6334" spans="1:2" x14ac:dyDescent="0.25">
      <c r="A6334" s="1">
        <v>0.67622019675925926</v>
      </c>
      <c r="B6334">
        <v>621</v>
      </c>
    </row>
    <row r="6335" spans="1:2" x14ac:dyDescent="0.25">
      <c r="A6335" s="1">
        <v>0.67623186342592589</v>
      </c>
      <c r="B6335">
        <v>627</v>
      </c>
    </row>
    <row r="6336" spans="1:2" x14ac:dyDescent="0.25">
      <c r="A6336" s="1">
        <v>0.67624311342592591</v>
      </c>
      <c r="B6336">
        <v>626</v>
      </c>
    </row>
    <row r="6337" spans="1:2" x14ac:dyDescent="0.25">
      <c r="A6337" s="1">
        <v>0.67625478009259254</v>
      </c>
      <c r="B6337">
        <v>628</v>
      </c>
    </row>
    <row r="6338" spans="1:2" x14ac:dyDescent="0.25">
      <c r="A6338" s="1">
        <v>0.67626644675925929</v>
      </c>
      <c r="B6338">
        <v>623</v>
      </c>
    </row>
    <row r="6339" spans="1:2" x14ac:dyDescent="0.25">
      <c r="A6339" s="1">
        <v>0.67627811342592592</v>
      </c>
      <c r="B6339">
        <v>622</v>
      </c>
    </row>
    <row r="6340" spans="1:2" x14ac:dyDescent="0.25">
      <c r="A6340" s="1">
        <v>0.67628936342592594</v>
      </c>
      <c r="B6340">
        <v>620</v>
      </c>
    </row>
    <row r="6341" spans="1:2" x14ac:dyDescent="0.25">
      <c r="A6341" s="1">
        <v>0.67630103009259257</v>
      </c>
      <c r="B6341">
        <v>622</v>
      </c>
    </row>
    <row r="6342" spans="1:2" x14ac:dyDescent="0.25">
      <c r="A6342" s="1">
        <v>0.67631269675925931</v>
      </c>
      <c r="B6342">
        <v>622</v>
      </c>
    </row>
    <row r="6343" spans="1:2" x14ac:dyDescent="0.25">
      <c r="A6343" s="1">
        <v>0.67632436342592595</v>
      </c>
      <c r="B6343">
        <v>622</v>
      </c>
    </row>
    <row r="6344" spans="1:2" x14ac:dyDescent="0.25">
      <c r="A6344" s="1">
        <v>0.67633603009259258</v>
      </c>
      <c r="B6344">
        <v>624</v>
      </c>
    </row>
    <row r="6345" spans="1:2" x14ac:dyDescent="0.25">
      <c r="A6345" s="1">
        <v>0.6763472800925926</v>
      </c>
      <c r="B6345">
        <v>621</v>
      </c>
    </row>
    <row r="6346" spans="1:2" x14ac:dyDescent="0.25">
      <c r="A6346" s="1">
        <v>0.67635894675925923</v>
      </c>
      <c r="B6346">
        <v>622</v>
      </c>
    </row>
    <row r="6347" spans="1:2" x14ac:dyDescent="0.25">
      <c r="A6347" s="1">
        <v>0.67637061342592597</v>
      </c>
      <c r="B6347">
        <v>616</v>
      </c>
    </row>
    <row r="6348" spans="1:2" x14ac:dyDescent="0.25">
      <c r="A6348" s="1">
        <v>0.6763822800925926</v>
      </c>
      <c r="B6348">
        <v>616</v>
      </c>
    </row>
    <row r="6349" spans="1:2" x14ac:dyDescent="0.25">
      <c r="A6349" s="1">
        <v>0.67639394675925923</v>
      </c>
      <c r="B6349">
        <v>622</v>
      </c>
    </row>
    <row r="6350" spans="1:2" x14ac:dyDescent="0.25">
      <c r="A6350" s="1">
        <v>0.67640519675925925</v>
      </c>
      <c r="B6350">
        <v>623</v>
      </c>
    </row>
    <row r="6351" spans="1:2" x14ac:dyDescent="0.25">
      <c r="A6351" s="1">
        <v>0.67641686342592588</v>
      </c>
      <c r="B6351">
        <v>623</v>
      </c>
    </row>
    <row r="6352" spans="1:2" x14ac:dyDescent="0.25">
      <c r="A6352" s="1">
        <v>0.67642853009259263</v>
      </c>
      <c r="B6352">
        <v>621</v>
      </c>
    </row>
    <row r="6353" spans="1:2" x14ac:dyDescent="0.25">
      <c r="A6353" s="1">
        <v>0.67644019675925926</v>
      </c>
      <c r="B6353">
        <v>620</v>
      </c>
    </row>
    <row r="6354" spans="1:2" x14ac:dyDescent="0.25">
      <c r="A6354" s="1">
        <v>0.67645144675925928</v>
      </c>
      <c r="B6354">
        <v>619</v>
      </c>
    </row>
    <row r="6355" spans="1:2" x14ac:dyDescent="0.25">
      <c r="A6355" s="1">
        <v>0.67646311342592591</v>
      </c>
      <c r="B6355">
        <v>620</v>
      </c>
    </row>
    <row r="6356" spans="1:2" x14ac:dyDescent="0.25">
      <c r="A6356" s="1">
        <v>0.67647478009259254</v>
      </c>
      <c r="B6356">
        <v>620</v>
      </c>
    </row>
    <row r="6357" spans="1:2" x14ac:dyDescent="0.25">
      <c r="A6357" s="1">
        <v>0.67648644675925929</v>
      </c>
      <c r="B6357">
        <v>615</v>
      </c>
    </row>
    <row r="6358" spans="1:2" x14ac:dyDescent="0.25">
      <c r="A6358" s="1">
        <v>0.67649811342592592</v>
      </c>
      <c r="B6358">
        <v>625</v>
      </c>
    </row>
    <row r="6359" spans="1:2" x14ac:dyDescent="0.25">
      <c r="A6359" s="1">
        <v>0.67650936342592594</v>
      </c>
      <c r="B6359">
        <v>621</v>
      </c>
    </row>
    <row r="6360" spans="1:2" x14ac:dyDescent="0.25">
      <c r="A6360" s="1">
        <v>0.67652103009259257</v>
      </c>
      <c r="B6360">
        <v>622</v>
      </c>
    </row>
    <row r="6361" spans="1:2" x14ac:dyDescent="0.25">
      <c r="A6361" s="1">
        <v>0.67653269675925931</v>
      </c>
      <c r="B6361">
        <v>619</v>
      </c>
    </row>
    <row r="6362" spans="1:2" x14ac:dyDescent="0.25">
      <c r="A6362" s="1">
        <v>0.67654436342592594</v>
      </c>
      <c r="B6362">
        <v>621</v>
      </c>
    </row>
    <row r="6363" spans="1:2" x14ac:dyDescent="0.25">
      <c r="A6363" s="1">
        <v>0.67655603009259258</v>
      </c>
      <c r="B6363">
        <v>623</v>
      </c>
    </row>
    <row r="6364" spans="1:2" x14ac:dyDescent="0.25">
      <c r="A6364" s="1">
        <v>0.67656728009259259</v>
      </c>
      <c r="B6364">
        <v>623</v>
      </c>
    </row>
    <row r="6365" spans="1:2" x14ac:dyDescent="0.25">
      <c r="A6365" s="1">
        <v>0.67657894675925923</v>
      </c>
      <c r="B6365">
        <v>624</v>
      </c>
    </row>
    <row r="6366" spans="1:2" x14ac:dyDescent="0.25">
      <c r="A6366" s="1">
        <v>0.67659061342592597</v>
      </c>
      <c r="B6366">
        <v>626</v>
      </c>
    </row>
    <row r="6367" spans="1:2" x14ac:dyDescent="0.25">
      <c r="A6367" s="1">
        <v>0.6766022800925926</v>
      </c>
      <c r="B6367">
        <v>621</v>
      </c>
    </row>
    <row r="6368" spans="1:2" x14ac:dyDescent="0.25">
      <c r="A6368" s="1">
        <v>0.67661353009259262</v>
      </c>
      <c r="B6368">
        <v>618</v>
      </c>
    </row>
    <row r="6369" spans="1:2" x14ac:dyDescent="0.25">
      <c r="A6369" s="1">
        <v>0.67662519675925925</v>
      </c>
      <c r="B6369">
        <v>621</v>
      </c>
    </row>
    <row r="6370" spans="1:2" x14ac:dyDescent="0.25">
      <c r="A6370" s="1">
        <v>0.67663686342592588</v>
      </c>
      <c r="B6370">
        <v>622</v>
      </c>
    </row>
    <row r="6371" spans="1:2" x14ac:dyDescent="0.25">
      <c r="A6371" s="1">
        <v>0.67664853009259263</v>
      </c>
      <c r="B6371">
        <v>621</v>
      </c>
    </row>
    <row r="6372" spans="1:2" x14ac:dyDescent="0.25">
      <c r="A6372" s="1">
        <v>0.67666019675925926</v>
      </c>
      <c r="B6372">
        <v>623</v>
      </c>
    </row>
    <row r="6373" spans="1:2" x14ac:dyDescent="0.25">
      <c r="A6373" s="1">
        <v>0.67667144675925928</v>
      </c>
      <c r="B6373">
        <v>622</v>
      </c>
    </row>
    <row r="6374" spans="1:2" x14ac:dyDescent="0.25">
      <c r="A6374" s="1">
        <v>0.67668311342592591</v>
      </c>
      <c r="B6374">
        <v>621</v>
      </c>
    </row>
    <row r="6375" spans="1:2" x14ac:dyDescent="0.25">
      <c r="A6375" s="1">
        <v>0.67669478009259254</v>
      </c>
      <c r="B6375">
        <v>627</v>
      </c>
    </row>
    <row r="6376" spans="1:2" x14ac:dyDescent="0.25">
      <c r="A6376" s="1">
        <v>0.67670644675925928</v>
      </c>
      <c r="B6376">
        <v>622</v>
      </c>
    </row>
    <row r="6377" spans="1:2" x14ac:dyDescent="0.25">
      <c r="A6377" s="1">
        <v>0.6767176967592593</v>
      </c>
      <c r="B6377">
        <v>619</v>
      </c>
    </row>
    <row r="6378" spans="1:2" x14ac:dyDescent="0.25">
      <c r="A6378" s="1">
        <v>0.67672936342592593</v>
      </c>
      <c r="B6378">
        <v>620</v>
      </c>
    </row>
    <row r="6379" spans="1:2" x14ac:dyDescent="0.25">
      <c r="A6379" s="1">
        <v>0.67674103009259257</v>
      </c>
      <c r="B6379">
        <v>620</v>
      </c>
    </row>
    <row r="6380" spans="1:2" x14ac:dyDescent="0.25">
      <c r="A6380" s="1">
        <v>0.67675269675925931</v>
      </c>
      <c r="B6380">
        <v>613</v>
      </c>
    </row>
    <row r="6381" spans="1:2" x14ac:dyDescent="0.25">
      <c r="A6381" s="1">
        <v>0.67676436342592594</v>
      </c>
      <c r="B6381">
        <v>620</v>
      </c>
    </row>
    <row r="6382" spans="1:2" x14ac:dyDescent="0.25">
      <c r="A6382" s="1">
        <v>0.67677561342592596</v>
      </c>
      <c r="B6382">
        <v>624</v>
      </c>
    </row>
    <row r="6383" spans="1:2" x14ac:dyDescent="0.25">
      <c r="A6383" s="1">
        <v>0.67678728009259259</v>
      </c>
      <c r="B6383">
        <v>620</v>
      </c>
    </row>
    <row r="6384" spans="1:2" x14ac:dyDescent="0.25">
      <c r="A6384" s="1">
        <v>0.67679894675925922</v>
      </c>
      <c r="B6384">
        <v>624</v>
      </c>
    </row>
    <row r="6385" spans="1:2" x14ac:dyDescent="0.25">
      <c r="A6385" s="1">
        <v>0.67681061342592597</v>
      </c>
      <c r="B6385">
        <v>623</v>
      </c>
    </row>
    <row r="6386" spans="1:2" x14ac:dyDescent="0.25">
      <c r="A6386" s="1">
        <v>0.6768222800925926</v>
      </c>
      <c r="B6386">
        <v>621</v>
      </c>
    </row>
    <row r="6387" spans="1:2" x14ac:dyDescent="0.25">
      <c r="A6387" s="1">
        <v>0.67683353009259262</v>
      </c>
      <c r="B6387">
        <v>620</v>
      </c>
    </row>
    <row r="6388" spans="1:2" x14ac:dyDescent="0.25">
      <c r="A6388" s="1">
        <v>0.67684519675925925</v>
      </c>
      <c r="B6388">
        <v>626</v>
      </c>
    </row>
    <row r="6389" spans="1:2" x14ac:dyDescent="0.25">
      <c r="A6389" s="1">
        <v>0.67685686342592588</v>
      </c>
      <c r="B6389">
        <v>621</v>
      </c>
    </row>
    <row r="6390" spans="1:2" x14ac:dyDescent="0.25">
      <c r="A6390" s="1">
        <v>0.67686853009259262</v>
      </c>
      <c r="B6390">
        <v>623</v>
      </c>
    </row>
    <row r="6391" spans="1:2" x14ac:dyDescent="0.25">
      <c r="A6391" s="1">
        <v>0.67687978009259264</v>
      </c>
      <c r="B6391">
        <v>621</v>
      </c>
    </row>
    <row r="6392" spans="1:2" x14ac:dyDescent="0.25">
      <c r="A6392" s="1">
        <v>0.67689144675925927</v>
      </c>
      <c r="B6392">
        <v>620</v>
      </c>
    </row>
    <row r="6393" spans="1:2" x14ac:dyDescent="0.25">
      <c r="A6393" s="1">
        <v>0.67690311342592591</v>
      </c>
      <c r="B6393">
        <v>622</v>
      </c>
    </row>
    <row r="6394" spans="1:2" x14ac:dyDescent="0.25">
      <c r="A6394" s="1">
        <v>0.67691478009259254</v>
      </c>
      <c r="B6394">
        <v>622</v>
      </c>
    </row>
    <row r="6395" spans="1:2" x14ac:dyDescent="0.25">
      <c r="A6395" s="1">
        <v>0.67692644675925928</v>
      </c>
      <c r="B6395">
        <v>621</v>
      </c>
    </row>
    <row r="6396" spans="1:2" x14ac:dyDescent="0.25">
      <c r="A6396" s="1">
        <v>0.6769376967592593</v>
      </c>
      <c r="B6396">
        <v>623</v>
      </c>
    </row>
    <row r="6397" spans="1:2" x14ac:dyDescent="0.25">
      <c r="A6397" s="1">
        <v>0.67694936342592593</v>
      </c>
      <c r="B6397">
        <v>622</v>
      </c>
    </row>
    <row r="6398" spans="1:2" x14ac:dyDescent="0.25">
      <c r="A6398" s="1">
        <v>0.67696103009259256</v>
      </c>
      <c r="B6398">
        <v>620</v>
      </c>
    </row>
    <row r="6399" spans="1:2" x14ac:dyDescent="0.25">
      <c r="A6399" s="1">
        <v>0.67697269675925931</v>
      </c>
      <c r="B6399">
        <v>622</v>
      </c>
    </row>
    <row r="6400" spans="1:2" x14ac:dyDescent="0.25">
      <c r="A6400" s="1">
        <v>0.67698394675925921</v>
      </c>
      <c r="B6400">
        <v>618</v>
      </c>
    </row>
    <row r="6401" spans="1:2" x14ac:dyDescent="0.25">
      <c r="A6401" s="1">
        <v>0.67699561342592596</v>
      </c>
      <c r="B6401">
        <v>622</v>
      </c>
    </row>
    <row r="6402" spans="1:2" x14ac:dyDescent="0.25">
      <c r="A6402" s="1">
        <v>0.67700728009259259</v>
      </c>
      <c r="B6402">
        <v>621</v>
      </c>
    </row>
    <row r="6403" spans="1:2" x14ac:dyDescent="0.25">
      <c r="A6403" s="1">
        <v>0.67701894675925922</v>
      </c>
      <c r="B6403">
        <v>620</v>
      </c>
    </row>
    <row r="6404" spans="1:2" x14ac:dyDescent="0.25">
      <c r="A6404" s="1">
        <v>0.67703061342592596</v>
      </c>
      <c r="B6404">
        <v>621</v>
      </c>
    </row>
    <row r="6405" spans="1:2" x14ac:dyDescent="0.25">
      <c r="A6405" s="1">
        <v>0.67704186342592587</v>
      </c>
      <c r="B6405">
        <v>622</v>
      </c>
    </row>
    <row r="6406" spans="1:2" x14ac:dyDescent="0.25">
      <c r="A6406" s="1">
        <v>0.67705353009259261</v>
      </c>
      <c r="B6406">
        <v>621</v>
      </c>
    </row>
    <row r="6407" spans="1:2" x14ac:dyDescent="0.25">
      <c r="A6407" s="1">
        <v>0.67706519675925925</v>
      </c>
      <c r="B6407">
        <v>621</v>
      </c>
    </row>
    <row r="6408" spans="1:2" x14ac:dyDescent="0.25">
      <c r="A6408" s="1">
        <v>0.67707686342592588</v>
      </c>
      <c r="B6408">
        <v>620</v>
      </c>
    </row>
    <row r="6409" spans="1:2" x14ac:dyDescent="0.25">
      <c r="A6409" s="1">
        <v>0.67708853009259262</v>
      </c>
      <c r="B6409">
        <v>617</v>
      </c>
    </row>
    <row r="6410" spans="1:2" x14ac:dyDescent="0.25">
      <c r="A6410" s="1">
        <v>0.67709978009259264</v>
      </c>
      <c r="B6410">
        <v>617</v>
      </c>
    </row>
    <row r="6411" spans="1:2" x14ac:dyDescent="0.25">
      <c r="A6411" s="1">
        <v>0.67711144675925927</v>
      </c>
      <c r="B6411">
        <v>622</v>
      </c>
    </row>
    <row r="6412" spans="1:2" x14ac:dyDescent="0.25">
      <c r="A6412" s="1">
        <v>0.6771231134259259</v>
      </c>
      <c r="B6412">
        <v>621</v>
      </c>
    </row>
    <row r="6413" spans="1:2" x14ac:dyDescent="0.25">
      <c r="A6413" s="1">
        <v>0.67713478009259265</v>
      </c>
      <c r="B6413">
        <v>620</v>
      </c>
    </row>
    <row r="6414" spans="1:2" x14ac:dyDescent="0.25">
      <c r="A6414" s="1">
        <v>0.67714603009259255</v>
      </c>
      <c r="B6414">
        <v>621</v>
      </c>
    </row>
    <row r="6415" spans="1:2" x14ac:dyDescent="0.25">
      <c r="A6415" s="1">
        <v>0.6771576967592593</v>
      </c>
      <c r="B6415">
        <v>620</v>
      </c>
    </row>
    <row r="6416" spans="1:2" x14ac:dyDescent="0.25">
      <c r="A6416" s="1">
        <v>0.67716936342592593</v>
      </c>
      <c r="B6416">
        <v>621</v>
      </c>
    </row>
    <row r="6417" spans="1:2" x14ac:dyDescent="0.25">
      <c r="A6417" s="1">
        <v>0.67718103009259256</v>
      </c>
      <c r="B6417">
        <v>625</v>
      </c>
    </row>
    <row r="6418" spans="1:2" x14ac:dyDescent="0.25">
      <c r="A6418" s="1">
        <v>0.6771926967592593</v>
      </c>
      <c r="B6418">
        <v>623</v>
      </c>
    </row>
    <row r="6419" spans="1:2" x14ac:dyDescent="0.25">
      <c r="A6419" s="1">
        <v>0.67720394675925921</v>
      </c>
      <c r="B6419">
        <v>623</v>
      </c>
    </row>
    <row r="6420" spans="1:2" x14ac:dyDescent="0.25">
      <c r="A6420" s="1">
        <v>0.67721561342592596</v>
      </c>
      <c r="B6420">
        <v>621</v>
      </c>
    </row>
    <row r="6421" spans="1:2" x14ac:dyDescent="0.25">
      <c r="A6421" s="1">
        <v>0.67722728009259259</v>
      </c>
      <c r="B6421">
        <v>610</v>
      </c>
    </row>
    <row r="6422" spans="1:2" x14ac:dyDescent="0.25">
      <c r="A6422" s="1">
        <v>0.67723894675925922</v>
      </c>
      <c r="B6422">
        <v>620</v>
      </c>
    </row>
    <row r="6423" spans="1:2" x14ac:dyDescent="0.25">
      <c r="A6423" s="1">
        <v>0.67725061342592596</v>
      </c>
      <c r="B6423">
        <v>622</v>
      </c>
    </row>
    <row r="6424" spans="1:2" x14ac:dyDescent="0.25">
      <c r="A6424" s="1">
        <v>0.67726186342592598</v>
      </c>
      <c r="B6424">
        <v>621</v>
      </c>
    </row>
    <row r="6425" spans="1:2" x14ac:dyDescent="0.25">
      <c r="A6425" s="1">
        <v>0.67727353009259261</v>
      </c>
      <c r="B6425">
        <v>622</v>
      </c>
    </row>
    <row r="6426" spans="1:2" x14ac:dyDescent="0.25">
      <c r="A6426" s="1">
        <v>0.67728519675925924</v>
      </c>
      <c r="B6426">
        <v>621</v>
      </c>
    </row>
    <row r="6427" spans="1:2" x14ac:dyDescent="0.25">
      <c r="A6427" s="1">
        <v>0.67729686342592588</v>
      </c>
      <c r="B6427">
        <v>624</v>
      </c>
    </row>
    <row r="6428" spans="1:2" x14ac:dyDescent="0.25">
      <c r="A6428" s="1">
        <v>0.6773081134259259</v>
      </c>
      <c r="B6428">
        <v>620</v>
      </c>
    </row>
    <row r="6429" spans="1:2" x14ac:dyDescent="0.25">
      <c r="A6429" s="1">
        <v>0.67731978009259264</v>
      </c>
      <c r="B6429">
        <v>621</v>
      </c>
    </row>
    <row r="6430" spans="1:2" x14ac:dyDescent="0.25">
      <c r="A6430" s="1">
        <v>0.67733144675925927</v>
      </c>
      <c r="B6430">
        <v>622</v>
      </c>
    </row>
    <row r="6431" spans="1:2" x14ac:dyDescent="0.25">
      <c r="A6431" s="1">
        <v>0.6773431134259259</v>
      </c>
      <c r="B6431">
        <v>621</v>
      </c>
    </row>
    <row r="6432" spans="1:2" x14ac:dyDescent="0.25">
      <c r="A6432" s="1">
        <v>0.67735478009259265</v>
      </c>
      <c r="B6432">
        <v>623</v>
      </c>
    </row>
    <row r="6433" spans="1:2" x14ac:dyDescent="0.25">
      <c r="A6433" s="1">
        <v>0.67736603009259255</v>
      </c>
      <c r="B6433">
        <v>620</v>
      </c>
    </row>
    <row r="6434" spans="1:2" x14ac:dyDescent="0.25">
      <c r="A6434" s="1">
        <v>0.6773776967592593</v>
      </c>
      <c r="B6434">
        <v>623</v>
      </c>
    </row>
    <row r="6435" spans="1:2" x14ac:dyDescent="0.25">
      <c r="A6435" s="1">
        <v>0.67738936342592593</v>
      </c>
      <c r="B6435">
        <v>623</v>
      </c>
    </row>
    <row r="6436" spans="1:2" x14ac:dyDescent="0.25">
      <c r="A6436" s="1">
        <v>0.67740103009259256</v>
      </c>
      <c r="B6436">
        <v>620</v>
      </c>
    </row>
    <row r="6437" spans="1:2" x14ac:dyDescent="0.25">
      <c r="A6437" s="1">
        <v>0.67741228009259258</v>
      </c>
      <c r="B6437">
        <v>618</v>
      </c>
    </row>
    <row r="6438" spans="1:2" x14ac:dyDescent="0.25">
      <c r="A6438" s="1">
        <v>0.67742394675925921</v>
      </c>
      <c r="B6438">
        <v>618</v>
      </c>
    </row>
    <row r="6439" spans="1:2" x14ac:dyDescent="0.25">
      <c r="A6439" s="1">
        <v>0.67743561342592595</v>
      </c>
      <c r="B6439">
        <v>619</v>
      </c>
    </row>
    <row r="6440" spans="1:2" x14ac:dyDescent="0.25">
      <c r="A6440" s="1">
        <v>0.67744728009259259</v>
      </c>
      <c r="B6440">
        <v>619</v>
      </c>
    </row>
    <row r="6441" spans="1:2" x14ac:dyDescent="0.25">
      <c r="A6441" s="1">
        <v>0.67745894675925922</v>
      </c>
      <c r="B6441">
        <v>620</v>
      </c>
    </row>
    <row r="6442" spans="1:2" x14ac:dyDescent="0.25">
      <c r="A6442" s="1">
        <v>0.67747019675925924</v>
      </c>
      <c r="B6442">
        <v>619</v>
      </c>
    </row>
    <row r="6443" spans="1:2" x14ac:dyDescent="0.25">
      <c r="A6443" s="1">
        <v>0.67748186342592598</v>
      </c>
      <c r="B6443">
        <v>620</v>
      </c>
    </row>
    <row r="6444" spans="1:2" x14ac:dyDescent="0.25">
      <c r="A6444" s="1">
        <v>0.67749353009259261</v>
      </c>
      <c r="B6444">
        <v>620</v>
      </c>
    </row>
    <row r="6445" spans="1:2" x14ac:dyDescent="0.25">
      <c r="A6445" s="1">
        <v>0.67750519675925924</v>
      </c>
      <c r="B6445">
        <v>620</v>
      </c>
    </row>
    <row r="6446" spans="1:2" x14ac:dyDescent="0.25">
      <c r="A6446" s="1">
        <v>0.67751686342592587</v>
      </c>
      <c r="B6446">
        <v>624</v>
      </c>
    </row>
    <row r="6447" spans="1:2" x14ac:dyDescent="0.25">
      <c r="A6447" s="1">
        <v>0.67752811342592589</v>
      </c>
      <c r="B6447">
        <v>622</v>
      </c>
    </row>
    <row r="6448" spans="1:2" x14ac:dyDescent="0.25">
      <c r="A6448" s="1">
        <v>0.67753978009259264</v>
      </c>
      <c r="B6448">
        <v>619</v>
      </c>
    </row>
    <row r="6449" spans="1:2" x14ac:dyDescent="0.25">
      <c r="A6449" s="1">
        <v>0.67755144675925927</v>
      </c>
      <c r="B6449">
        <v>621</v>
      </c>
    </row>
    <row r="6450" spans="1:2" x14ac:dyDescent="0.25">
      <c r="A6450" s="1">
        <v>0.6775631134259259</v>
      </c>
      <c r="B6450">
        <v>622</v>
      </c>
    </row>
    <row r="6451" spans="1:2" x14ac:dyDescent="0.25">
      <c r="A6451" s="1">
        <v>0.67757436342592592</v>
      </c>
      <c r="B6451">
        <v>620</v>
      </c>
    </row>
    <row r="6452" spans="1:2" x14ac:dyDescent="0.25">
      <c r="A6452" s="1">
        <v>0.67758603009259255</v>
      </c>
      <c r="B6452">
        <v>621</v>
      </c>
    </row>
    <row r="6453" spans="1:2" x14ac:dyDescent="0.25">
      <c r="A6453" s="1">
        <v>0.67759769675925929</v>
      </c>
      <c r="B6453">
        <v>619</v>
      </c>
    </row>
    <row r="6454" spans="1:2" x14ac:dyDescent="0.25">
      <c r="A6454" s="1">
        <v>0.67760936342592593</v>
      </c>
      <c r="B6454">
        <v>620</v>
      </c>
    </row>
    <row r="6455" spans="1:2" x14ac:dyDescent="0.25">
      <c r="A6455" s="1">
        <v>0.67762103009259256</v>
      </c>
      <c r="B6455">
        <v>620</v>
      </c>
    </row>
    <row r="6456" spans="1:2" x14ac:dyDescent="0.25">
      <c r="A6456" s="1">
        <v>0.67763228009259258</v>
      </c>
      <c r="B6456">
        <v>622</v>
      </c>
    </row>
    <row r="6457" spans="1:2" x14ac:dyDescent="0.25">
      <c r="A6457" s="1">
        <v>0.67764394675925921</v>
      </c>
      <c r="B6457">
        <v>621</v>
      </c>
    </row>
    <row r="6458" spans="1:2" x14ac:dyDescent="0.25">
      <c r="A6458" s="1">
        <v>0.67765561342592595</v>
      </c>
      <c r="B6458">
        <v>618</v>
      </c>
    </row>
    <row r="6459" spans="1:2" x14ac:dyDescent="0.25">
      <c r="A6459" s="1">
        <v>0.67766728009259258</v>
      </c>
      <c r="B6459">
        <v>618</v>
      </c>
    </row>
    <row r="6460" spans="1:2" x14ac:dyDescent="0.25">
      <c r="A6460" s="1">
        <v>0.6776785300925926</v>
      </c>
      <c r="B6460">
        <v>619</v>
      </c>
    </row>
    <row r="6461" spans="1:2" x14ac:dyDescent="0.25">
      <c r="A6461" s="1">
        <v>0.67769019675925923</v>
      </c>
      <c r="B6461">
        <v>619</v>
      </c>
    </row>
    <row r="6462" spans="1:2" x14ac:dyDescent="0.25">
      <c r="A6462" s="1">
        <v>0.67770186342592598</v>
      </c>
      <c r="B6462">
        <v>620</v>
      </c>
    </row>
    <row r="6463" spans="1:2" x14ac:dyDescent="0.25">
      <c r="A6463" s="1">
        <v>0.67771353009259261</v>
      </c>
      <c r="B6463">
        <v>619</v>
      </c>
    </row>
    <row r="6464" spans="1:2" x14ac:dyDescent="0.25">
      <c r="A6464" s="1">
        <v>0.67772519675925924</v>
      </c>
      <c r="B6464">
        <v>619</v>
      </c>
    </row>
    <row r="6465" spans="1:2" x14ac:dyDescent="0.25">
      <c r="A6465" s="1">
        <v>0.67773644675925926</v>
      </c>
      <c r="B6465">
        <v>619</v>
      </c>
    </row>
    <row r="6466" spans="1:2" x14ac:dyDescent="0.25">
      <c r="A6466" s="1">
        <v>0.67774811342592589</v>
      </c>
      <c r="B6466">
        <v>623</v>
      </c>
    </row>
    <row r="6467" spans="1:2" x14ac:dyDescent="0.25">
      <c r="A6467" s="1">
        <v>0.67775978009259263</v>
      </c>
      <c r="B6467">
        <v>624</v>
      </c>
    </row>
    <row r="6468" spans="1:2" x14ac:dyDescent="0.25">
      <c r="A6468" s="1">
        <v>0.67777143518518523</v>
      </c>
      <c r="B6468">
        <v>621</v>
      </c>
    </row>
    <row r="6469" spans="1:2" x14ac:dyDescent="0.25">
      <c r="A6469" s="1">
        <v>0.6777831134259259</v>
      </c>
      <c r="B6469">
        <v>622</v>
      </c>
    </row>
    <row r="6470" spans="1:2" x14ac:dyDescent="0.25">
      <c r="A6470" s="1">
        <v>0.67779435185185188</v>
      </c>
      <c r="B6470">
        <v>622</v>
      </c>
    </row>
    <row r="6471" spans="1:2" x14ac:dyDescent="0.25">
      <c r="A6471" s="1">
        <v>0.67780603009259255</v>
      </c>
      <c r="B6471">
        <v>623</v>
      </c>
    </row>
    <row r="6472" spans="1:2" x14ac:dyDescent="0.25">
      <c r="A6472" s="1">
        <v>0.67781769675925929</v>
      </c>
      <c r="B6472">
        <v>621</v>
      </c>
    </row>
    <row r="6473" spans="1:2" x14ac:dyDescent="0.25">
      <c r="A6473" s="1">
        <v>0.67782935185185189</v>
      </c>
      <c r="B6473">
        <v>618</v>
      </c>
    </row>
    <row r="6474" spans="1:2" x14ac:dyDescent="0.25">
      <c r="A6474" s="1">
        <v>0.6778406018518518</v>
      </c>
      <c r="B6474">
        <v>621</v>
      </c>
    </row>
    <row r="6475" spans="1:2" x14ac:dyDescent="0.25">
      <c r="A6475" s="1">
        <v>0.67785226851851854</v>
      </c>
      <c r="B6475">
        <v>618</v>
      </c>
    </row>
    <row r="6476" spans="1:2" x14ac:dyDescent="0.25">
      <c r="A6476" s="1">
        <v>0.67786394675925921</v>
      </c>
      <c r="B6476">
        <v>619</v>
      </c>
    </row>
    <row r="6477" spans="1:2" x14ac:dyDescent="0.25">
      <c r="A6477" s="1">
        <v>0.67787560185185181</v>
      </c>
      <c r="B6477">
        <v>618</v>
      </c>
    </row>
    <row r="6478" spans="1:2" x14ac:dyDescent="0.25">
      <c r="A6478" s="1">
        <v>0.67788726851851855</v>
      </c>
      <c r="B6478">
        <v>619</v>
      </c>
    </row>
    <row r="6479" spans="1:2" x14ac:dyDescent="0.25">
      <c r="A6479" s="1">
        <v>0.67789851851851857</v>
      </c>
      <c r="B6479">
        <v>618</v>
      </c>
    </row>
    <row r="6480" spans="1:2" x14ac:dyDescent="0.25">
      <c r="A6480" s="1">
        <v>0.6779101851851852</v>
      </c>
      <c r="B6480">
        <v>618</v>
      </c>
    </row>
    <row r="6481" spans="1:2" x14ac:dyDescent="0.25">
      <c r="A6481" s="1">
        <v>0.67792185185185183</v>
      </c>
      <c r="B6481">
        <v>619</v>
      </c>
    </row>
    <row r="6482" spans="1:2" x14ac:dyDescent="0.25">
      <c r="A6482" s="1">
        <v>0.67793351851851846</v>
      </c>
      <c r="B6482">
        <v>620</v>
      </c>
    </row>
    <row r="6483" spans="1:2" x14ac:dyDescent="0.25">
      <c r="A6483" s="1">
        <v>0.67794518518518521</v>
      </c>
      <c r="B6483">
        <v>621</v>
      </c>
    </row>
    <row r="6484" spans="1:2" x14ac:dyDescent="0.25">
      <c r="A6484" s="1">
        <v>0.67795643518518522</v>
      </c>
      <c r="B6484">
        <v>624</v>
      </c>
    </row>
    <row r="6485" spans="1:2" x14ac:dyDescent="0.25">
      <c r="A6485" s="1">
        <v>0.67796810185185186</v>
      </c>
      <c r="B6485">
        <v>620</v>
      </c>
    </row>
    <row r="6486" spans="1:2" x14ac:dyDescent="0.25">
      <c r="A6486" s="1">
        <v>0.67797976851851849</v>
      </c>
      <c r="B6486">
        <v>609</v>
      </c>
    </row>
    <row r="6487" spans="1:2" x14ac:dyDescent="0.25">
      <c r="A6487" s="1">
        <v>0.67799143518518523</v>
      </c>
      <c r="B6487">
        <v>619</v>
      </c>
    </row>
    <row r="6488" spans="1:2" x14ac:dyDescent="0.25">
      <c r="A6488" s="1">
        <v>0.67800268518518514</v>
      </c>
      <c r="B6488">
        <v>621</v>
      </c>
    </row>
    <row r="6489" spans="1:2" x14ac:dyDescent="0.25">
      <c r="A6489" s="1">
        <v>0.67801435185185188</v>
      </c>
      <c r="B6489">
        <v>612</v>
      </c>
    </row>
    <row r="6490" spans="1:2" x14ac:dyDescent="0.25">
      <c r="A6490" s="1">
        <v>0.67802601851851851</v>
      </c>
      <c r="B6490">
        <v>621</v>
      </c>
    </row>
    <row r="6491" spans="1:2" x14ac:dyDescent="0.25">
      <c r="A6491" s="1">
        <v>0.67803768518518515</v>
      </c>
      <c r="B6491">
        <v>620</v>
      </c>
    </row>
    <row r="6492" spans="1:2" x14ac:dyDescent="0.25">
      <c r="A6492" s="1">
        <v>0.67804935185185189</v>
      </c>
      <c r="B6492">
        <v>617</v>
      </c>
    </row>
    <row r="6493" spans="1:2" x14ac:dyDescent="0.25">
      <c r="A6493" s="1">
        <v>0.6780606018518518</v>
      </c>
      <c r="B6493">
        <v>618</v>
      </c>
    </row>
    <row r="6494" spans="1:2" x14ac:dyDescent="0.25">
      <c r="A6494" s="1">
        <v>0.67807226851851854</v>
      </c>
      <c r="B6494">
        <v>618</v>
      </c>
    </row>
    <row r="6495" spans="1:2" x14ac:dyDescent="0.25">
      <c r="A6495" s="1">
        <v>0.67808393518518517</v>
      </c>
      <c r="B6495">
        <v>617</v>
      </c>
    </row>
    <row r="6496" spans="1:2" x14ac:dyDescent="0.25">
      <c r="A6496" s="1">
        <v>0.6780956018518518</v>
      </c>
      <c r="B6496">
        <v>618</v>
      </c>
    </row>
    <row r="6497" spans="1:2" x14ac:dyDescent="0.25">
      <c r="A6497" s="1">
        <v>0.67810685185185182</v>
      </c>
      <c r="B6497">
        <v>617</v>
      </c>
    </row>
    <row r="6498" spans="1:2" x14ac:dyDescent="0.25">
      <c r="A6498" s="1">
        <v>0.67811851851851856</v>
      </c>
      <c r="B6498">
        <v>618</v>
      </c>
    </row>
    <row r="6499" spans="1:2" x14ac:dyDescent="0.25">
      <c r="A6499" s="1">
        <v>0.6781301851851852</v>
      </c>
      <c r="B6499">
        <v>618</v>
      </c>
    </row>
    <row r="6500" spans="1:2" x14ac:dyDescent="0.25">
      <c r="A6500" s="1">
        <v>0.67814185185185183</v>
      </c>
      <c r="B6500">
        <v>617</v>
      </c>
    </row>
    <row r="6501" spans="1:2" x14ac:dyDescent="0.25">
      <c r="A6501" s="1">
        <v>0.67815351851851857</v>
      </c>
      <c r="B6501">
        <v>620</v>
      </c>
    </row>
    <row r="6502" spans="1:2" x14ac:dyDescent="0.25">
      <c r="A6502" s="1">
        <v>0.67816476851851848</v>
      </c>
      <c r="B6502">
        <v>611</v>
      </c>
    </row>
    <row r="6503" spans="1:2" x14ac:dyDescent="0.25">
      <c r="A6503" s="1">
        <v>0.67817643518518522</v>
      </c>
      <c r="B6503">
        <v>617</v>
      </c>
    </row>
    <row r="6504" spans="1:2" x14ac:dyDescent="0.25">
      <c r="A6504" s="1">
        <v>0.67818810185185185</v>
      </c>
      <c r="B6504">
        <v>617</v>
      </c>
    </row>
    <row r="6505" spans="1:2" x14ac:dyDescent="0.25">
      <c r="A6505" s="1">
        <v>0.67819976851851849</v>
      </c>
      <c r="B6505">
        <v>618</v>
      </c>
    </row>
    <row r="6506" spans="1:2" x14ac:dyDescent="0.25">
      <c r="A6506" s="1">
        <v>0.67821143518518523</v>
      </c>
      <c r="B6506">
        <v>617</v>
      </c>
    </row>
    <row r="6507" spans="1:2" x14ac:dyDescent="0.25">
      <c r="A6507" s="1">
        <v>0.67822268518518514</v>
      </c>
      <c r="B6507">
        <v>617</v>
      </c>
    </row>
    <row r="6508" spans="1:2" x14ac:dyDescent="0.25">
      <c r="A6508" s="1">
        <v>0.67823435185185188</v>
      </c>
      <c r="B6508">
        <v>619</v>
      </c>
    </row>
    <row r="6509" spans="1:2" x14ac:dyDescent="0.25">
      <c r="A6509" s="1">
        <v>0.67824601851851851</v>
      </c>
      <c r="B6509">
        <v>618</v>
      </c>
    </row>
    <row r="6510" spans="1:2" x14ac:dyDescent="0.25">
      <c r="A6510" s="1">
        <v>0.67825768518518514</v>
      </c>
      <c r="B6510">
        <v>618</v>
      </c>
    </row>
    <row r="6511" spans="1:2" x14ac:dyDescent="0.25">
      <c r="A6511" s="1">
        <v>0.67826893518518516</v>
      </c>
      <c r="B6511">
        <v>617</v>
      </c>
    </row>
    <row r="6512" spans="1:2" x14ac:dyDescent="0.25">
      <c r="A6512" s="1">
        <v>0.67828060185185191</v>
      </c>
      <c r="B6512">
        <v>619</v>
      </c>
    </row>
    <row r="6513" spans="1:2" x14ac:dyDescent="0.25">
      <c r="A6513" s="1">
        <v>0.67829226851851854</v>
      </c>
      <c r="B6513">
        <v>621</v>
      </c>
    </row>
    <row r="6514" spans="1:2" x14ac:dyDescent="0.25">
      <c r="A6514" s="1">
        <v>0.67830393518518517</v>
      </c>
      <c r="B6514">
        <v>620</v>
      </c>
    </row>
    <row r="6515" spans="1:2" x14ac:dyDescent="0.25">
      <c r="A6515" s="1">
        <v>0.6783156018518518</v>
      </c>
      <c r="B6515">
        <v>621</v>
      </c>
    </row>
    <row r="6516" spans="1:2" x14ac:dyDescent="0.25">
      <c r="A6516" s="1">
        <v>0.67832685185185182</v>
      </c>
      <c r="B6516">
        <v>621</v>
      </c>
    </row>
    <row r="6517" spans="1:2" x14ac:dyDescent="0.25">
      <c r="A6517" s="1">
        <v>0.67833851851851856</v>
      </c>
      <c r="B6517">
        <v>621</v>
      </c>
    </row>
    <row r="6518" spans="1:2" x14ac:dyDescent="0.25">
      <c r="A6518" s="1">
        <v>0.67835018518518519</v>
      </c>
      <c r="B6518">
        <v>619</v>
      </c>
    </row>
    <row r="6519" spans="1:2" x14ac:dyDescent="0.25">
      <c r="A6519" s="1">
        <v>0.67836185185185183</v>
      </c>
      <c r="B6519">
        <v>622</v>
      </c>
    </row>
    <row r="6520" spans="1:2" x14ac:dyDescent="0.25">
      <c r="A6520" s="1">
        <v>0.67837351851851857</v>
      </c>
      <c r="B6520">
        <v>620</v>
      </c>
    </row>
    <row r="6521" spans="1:2" x14ac:dyDescent="0.25">
      <c r="A6521" s="1">
        <v>0.67838476851851848</v>
      </c>
      <c r="B6521">
        <v>621</v>
      </c>
    </row>
    <row r="6522" spans="1:2" x14ac:dyDescent="0.25">
      <c r="A6522" s="1">
        <v>0.67839643518518522</v>
      </c>
      <c r="B6522">
        <v>620</v>
      </c>
    </row>
    <row r="6523" spans="1:2" x14ac:dyDescent="0.25">
      <c r="A6523" s="1">
        <v>0.67840810185185185</v>
      </c>
      <c r="B6523">
        <v>620</v>
      </c>
    </row>
    <row r="6524" spans="1:2" x14ac:dyDescent="0.25">
      <c r="A6524" s="1">
        <v>0.67841976851851848</v>
      </c>
      <c r="B6524">
        <v>620</v>
      </c>
    </row>
    <row r="6525" spans="1:2" x14ac:dyDescent="0.25">
      <c r="A6525" s="1">
        <v>0.6784310185185185</v>
      </c>
      <c r="B6525">
        <v>620</v>
      </c>
    </row>
    <row r="6526" spans="1:2" x14ac:dyDescent="0.25">
      <c r="A6526" s="1">
        <v>0.67844268518518513</v>
      </c>
      <c r="B6526">
        <v>619</v>
      </c>
    </row>
    <row r="6527" spans="1:2" x14ac:dyDescent="0.25">
      <c r="A6527" s="1">
        <v>0.67845435185185188</v>
      </c>
      <c r="B6527">
        <v>621</v>
      </c>
    </row>
    <row r="6528" spans="1:2" x14ac:dyDescent="0.25">
      <c r="A6528" s="1">
        <v>0.67846601851851851</v>
      </c>
      <c r="B6528">
        <v>621</v>
      </c>
    </row>
    <row r="6529" spans="1:2" x14ac:dyDescent="0.25">
      <c r="A6529" s="1">
        <v>0.67847768518518514</v>
      </c>
      <c r="B6529">
        <v>620</v>
      </c>
    </row>
    <row r="6530" spans="1:2" x14ac:dyDescent="0.25">
      <c r="A6530" s="1">
        <v>0.67848893518518516</v>
      </c>
      <c r="B6530">
        <v>620</v>
      </c>
    </row>
    <row r="6531" spans="1:2" x14ac:dyDescent="0.25">
      <c r="A6531" s="1">
        <v>0.6785006018518519</v>
      </c>
      <c r="B6531">
        <v>619</v>
      </c>
    </row>
    <row r="6532" spans="1:2" x14ac:dyDescent="0.25">
      <c r="A6532" s="1">
        <v>0.67851226851851854</v>
      </c>
      <c r="B6532">
        <v>616</v>
      </c>
    </row>
    <row r="6533" spans="1:2" x14ac:dyDescent="0.25">
      <c r="A6533" s="1">
        <v>0.67852393518518517</v>
      </c>
      <c r="B6533">
        <v>617</v>
      </c>
    </row>
    <row r="6534" spans="1:2" x14ac:dyDescent="0.25">
      <c r="A6534" s="1">
        <v>0.67853518518518519</v>
      </c>
      <c r="B6534">
        <v>617</v>
      </c>
    </row>
    <row r="6535" spans="1:2" x14ac:dyDescent="0.25">
      <c r="A6535" s="1">
        <v>0.67854685185185182</v>
      </c>
      <c r="B6535">
        <v>618</v>
      </c>
    </row>
    <row r="6536" spans="1:2" x14ac:dyDescent="0.25">
      <c r="A6536" s="1">
        <v>0.67855851851851856</v>
      </c>
      <c r="B6536">
        <v>619</v>
      </c>
    </row>
    <row r="6537" spans="1:2" x14ac:dyDescent="0.25">
      <c r="A6537" s="1">
        <v>0.67857018518518519</v>
      </c>
      <c r="B6537">
        <v>617</v>
      </c>
    </row>
    <row r="6538" spans="1:2" x14ac:dyDescent="0.25">
      <c r="A6538" s="1">
        <v>0.67858185185185182</v>
      </c>
      <c r="B6538">
        <v>618</v>
      </c>
    </row>
    <row r="6539" spans="1:2" x14ac:dyDescent="0.25">
      <c r="A6539" s="1">
        <v>0.67859310185185184</v>
      </c>
      <c r="B6539">
        <v>612</v>
      </c>
    </row>
    <row r="6540" spans="1:2" x14ac:dyDescent="0.25">
      <c r="A6540" s="1">
        <v>0.67860476851851848</v>
      </c>
      <c r="B6540">
        <v>619</v>
      </c>
    </row>
    <row r="6541" spans="1:2" x14ac:dyDescent="0.25">
      <c r="A6541" s="1">
        <v>0.67861643518518522</v>
      </c>
      <c r="B6541">
        <v>619</v>
      </c>
    </row>
    <row r="6542" spans="1:2" x14ac:dyDescent="0.25">
      <c r="A6542" s="1">
        <v>0.67862810185185185</v>
      </c>
      <c r="B6542">
        <v>619</v>
      </c>
    </row>
    <row r="6543" spans="1:2" x14ac:dyDescent="0.25">
      <c r="A6543" s="1">
        <v>0.67863976851851848</v>
      </c>
      <c r="B6543">
        <v>619</v>
      </c>
    </row>
    <row r="6544" spans="1:2" x14ac:dyDescent="0.25">
      <c r="A6544" s="1">
        <v>0.6786510185185185</v>
      </c>
      <c r="B6544">
        <v>619</v>
      </c>
    </row>
    <row r="6545" spans="1:2" x14ac:dyDescent="0.25">
      <c r="A6545" s="1">
        <v>0.67866268518518513</v>
      </c>
      <c r="B6545">
        <v>619</v>
      </c>
    </row>
    <row r="6546" spans="1:2" x14ac:dyDescent="0.25">
      <c r="A6546" s="1">
        <v>0.67867435185185188</v>
      </c>
      <c r="B6546">
        <v>619</v>
      </c>
    </row>
    <row r="6547" spans="1:2" x14ac:dyDescent="0.25">
      <c r="A6547" s="1">
        <v>0.67868601851851851</v>
      </c>
      <c r="B6547">
        <v>618</v>
      </c>
    </row>
    <row r="6548" spans="1:2" x14ac:dyDescent="0.25">
      <c r="A6548" s="1">
        <v>0.67869726851851853</v>
      </c>
      <c r="B6548">
        <v>621</v>
      </c>
    </row>
    <row r="6549" spans="1:2" x14ac:dyDescent="0.25">
      <c r="A6549" s="1">
        <v>0.67870893518518516</v>
      </c>
      <c r="B6549">
        <v>624</v>
      </c>
    </row>
    <row r="6550" spans="1:2" x14ac:dyDescent="0.25">
      <c r="A6550" s="1">
        <v>0.6787206018518519</v>
      </c>
      <c r="B6550">
        <v>619</v>
      </c>
    </row>
    <row r="6551" spans="1:2" x14ac:dyDescent="0.25">
      <c r="A6551" s="1">
        <v>0.67873226851851853</v>
      </c>
      <c r="B6551">
        <v>620</v>
      </c>
    </row>
    <row r="6552" spans="1:2" x14ac:dyDescent="0.25">
      <c r="A6552" s="1">
        <v>0.67874393518518517</v>
      </c>
      <c r="B6552">
        <v>620</v>
      </c>
    </row>
    <row r="6553" spans="1:2" x14ac:dyDescent="0.25">
      <c r="A6553" s="1">
        <v>0.67875518518518518</v>
      </c>
      <c r="B6553">
        <v>620</v>
      </c>
    </row>
    <row r="6554" spans="1:2" x14ac:dyDescent="0.25">
      <c r="A6554" s="1">
        <v>0.67876685185185182</v>
      </c>
      <c r="B6554">
        <v>621</v>
      </c>
    </row>
    <row r="6555" spans="1:2" x14ac:dyDescent="0.25">
      <c r="A6555" s="1">
        <v>0.67877851851851856</v>
      </c>
      <c r="B6555">
        <v>616</v>
      </c>
    </row>
    <row r="6556" spans="1:2" x14ac:dyDescent="0.25">
      <c r="A6556" s="1">
        <v>0.67879018518518519</v>
      </c>
      <c r="B6556">
        <v>617</v>
      </c>
    </row>
    <row r="6557" spans="1:2" x14ac:dyDescent="0.25">
      <c r="A6557" s="1">
        <v>0.67880143518518521</v>
      </c>
      <c r="B6557">
        <v>618</v>
      </c>
    </row>
    <row r="6558" spans="1:2" x14ac:dyDescent="0.25">
      <c r="A6558" s="1">
        <v>0.67881310185185184</v>
      </c>
      <c r="B6558">
        <v>617</v>
      </c>
    </row>
    <row r="6559" spans="1:2" x14ac:dyDescent="0.25">
      <c r="A6559" s="1">
        <v>0.67882476851851847</v>
      </c>
      <c r="B6559">
        <v>604</v>
      </c>
    </row>
    <row r="6560" spans="1:2" x14ac:dyDescent="0.25">
      <c r="A6560" s="1">
        <v>0.67883643518518522</v>
      </c>
      <c r="B6560">
        <v>611</v>
      </c>
    </row>
    <row r="6561" spans="1:2" x14ac:dyDescent="0.25">
      <c r="A6561" s="1">
        <v>0.67884810185185185</v>
      </c>
      <c r="B6561">
        <v>617</v>
      </c>
    </row>
    <row r="6562" spans="1:2" x14ac:dyDescent="0.25">
      <c r="A6562" s="1">
        <v>0.67885935185185187</v>
      </c>
      <c r="B6562">
        <v>618</v>
      </c>
    </row>
    <row r="6563" spans="1:2" x14ac:dyDescent="0.25">
      <c r="A6563" s="1">
        <v>0.6788710185185185</v>
      </c>
      <c r="B6563">
        <v>617</v>
      </c>
    </row>
    <row r="6564" spans="1:2" x14ac:dyDescent="0.25">
      <c r="A6564" s="1">
        <v>0.67888268518518513</v>
      </c>
      <c r="B6564">
        <v>618</v>
      </c>
    </row>
    <row r="6565" spans="1:2" x14ac:dyDescent="0.25">
      <c r="A6565" s="1">
        <v>0.67889435185185187</v>
      </c>
      <c r="B6565">
        <v>619</v>
      </c>
    </row>
    <row r="6566" spans="1:2" x14ac:dyDescent="0.25">
      <c r="A6566" s="1">
        <v>0.67890601851851851</v>
      </c>
      <c r="B6566">
        <v>618</v>
      </c>
    </row>
    <row r="6567" spans="1:2" x14ac:dyDescent="0.25">
      <c r="A6567" s="1">
        <v>0.67891726851851852</v>
      </c>
      <c r="B6567">
        <v>618</v>
      </c>
    </row>
    <row r="6568" spans="1:2" x14ac:dyDescent="0.25">
      <c r="A6568" s="1">
        <v>0.67892893518518516</v>
      </c>
      <c r="B6568">
        <v>618</v>
      </c>
    </row>
    <row r="6569" spans="1:2" x14ac:dyDescent="0.25">
      <c r="A6569" s="1">
        <v>0.6789406018518519</v>
      </c>
      <c r="B6569">
        <v>620</v>
      </c>
    </row>
    <row r="6570" spans="1:2" x14ac:dyDescent="0.25">
      <c r="A6570" s="1">
        <v>0.67895226851851853</v>
      </c>
      <c r="B6570">
        <v>620</v>
      </c>
    </row>
    <row r="6571" spans="1:2" x14ac:dyDescent="0.25">
      <c r="A6571" s="1">
        <v>0.67896351851851855</v>
      </c>
      <c r="B6571">
        <v>621</v>
      </c>
    </row>
    <row r="6572" spans="1:2" x14ac:dyDescent="0.25">
      <c r="A6572" s="1">
        <v>0.67897518518518518</v>
      </c>
      <c r="B6572">
        <v>617</v>
      </c>
    </row>
    <row r="6573" spans="1:2" x14ac:dyDescent="0.25">
      <c r="A6573" s="1">
        <v>0.67898685185185181</v>
      </c>
      <c r="B6573">
        <v>618</v>
      </c>
    </row>
    <row r="6574" spans="1:2" x14ac:dyDescent="0.25">
      <c r="A6574" s="1">
        <v>0.67899851851851856</v>
      </c>
      <c r="B6574">
        <v>619</v>
      </c>
    </row>
    <row r="6575" spans="1:2" x14ac:dyDescent="0.25">
      <c r="A6575" s="1">
        <v>0.67901018518518519</v>
      </c>
      <c r="B6575">
        <v>618</v>
      </c>
    </row>
    <row r="6576" spans="1:2" x14ac:dyDescent="0.25">
      <c r="A6576" s="1">
        <v>0.67902143518518521</v>
      </c>
      <c r="B6576">
        <v>619</v>
      </c>
    </row>
    <row r="6577" spans="1:2" x14ac:dyDescent="0.25">
      <c r="A6577" s="1">
        <v>0.67903310185185184</v>
      </c>
      <c r="B6577">
        <v>619</v>
      </c>
    </row>
    <row r="6578" spans="1:2" x14ac:dyDescent="0.25">
      <c r="A6578" s="1">
        <v>0.67904476851851847</v>
      </c>
      <c r="B6578">
        <v>618</v>
      </c>
    </row>
    <row r="6579" spans="1:2" x14ac:dyDescent="0.25">
      <c r="A6579" s="1">
        <v>0.67905643518518521</v>
      </c>
      <c r="B6579">
        <v>620</v>
      </c>
    </row>
    <row r="6580" spans="1:2" x14ac:dyDescent="0.25">
      <c r="A6580" s="1">
        <v>0.67906810185185185</v>
      </c>
      <c r="B6580">
        <v>618</v>
      </c>
    </row>
    <row r="6581" spans="1:2" x14ac:dyDescent="0.25">
      <c r="A6581" s="1">
        <v>0.67907935185185186</v>
      </c>
      <c r="B6581">
        <v>616</v>
      </c>
    </row>
    <row r="6582" spans="1:2" x14ac:dyDescent="0.25">
      <c r="A6582" s="1">
        <v>0.6790910185185185</v>
      </c>
      <c r="B6582">
        <v>618</v>
      </c>
    </row>
    <row r="6583" spans="1:2" x14ac:dyDescent="0.25">
      <c r="A6583" s="1">
        <v>0.67910268518518524</v>
      </c>
      <c r="B6583">
        <v>618</v>
      </c>
    </row>
    <row r="6584" spans="1:2" x14ac:dyDescent="0.25">
      <c r="A6584" s="1">
        <v>0.67911435185185187</v>
      </c>
      <c r="B6584">
        <v>616</v>
      </c>
    </row>
    <row r="6585" spans="1:2" x14ac:dyDescent="0.25">
      <c r="A6585" s="1">
        <v>0.67912560185185189</v>
      </c>
      <c r="B6585">
        <v>619</v>
      </c>
    </row>
    <row r="6586" spans="1:2" x14ac:dyDescent="0.25">
      <c r="A6586" s="1">
        <v>0.67913726851851852</v>
      </c>
      <c r="B6586">
        <v>621</v>
      </c>
    </row>
    <row r="6587" spans="1:2" x14ac:dyDescent="0.25">
      <c r="A6587" s="1">
        <v>0.67914893518518515</v>
      </c>
      <c r="B6587">
        <v>620</v>
      </c>
    </row>
    <row r="6588" spans="1:2" x14ac:dyDescent="0.25">
      <c r="A6588" s="1">
        <v>0.6791606018518519</v>
      </c>
      <c r="B6588">
        <v>618</v>
      </c>
    </row>
    <row r="6589" spans="1:2" x14ac:dyDescent="0.25">
      <c r="A6589" s="1">
        <v>0.67917226851851853</v>
      </c>
      <c r="B6589">
        <v>618</v>
      </c>
    </row>
    <row r="6590" spans="1:2" x14ac:dyDescent="0.25">
      <c r="A6590" s="1">
        <v>0.67918351851851855</v>
      </c>
      <c r="B6590">
        <v>618</v>
      </c>
    </row>
    <row r="6591" spans="1:2" x14ac:dyDescent="0.25">
      <c r="A6591" s="1">
        <v>0.67919518518518518</v>
      </c>
      <c r="B6591">
        <v>620</v>
      </c>
    </row>
    <row r="6592" spans="1:2" x14ac:dyDescent="0.25">
      <c r="A6592" s="1">
        <v>0.67920685185185181</v>
      </c>
      <c r="B6592">
        <v>607</v>
      </c>
    </row>
    <row r="6593" spans="1:2" x14ac:dyDescent="0.25">
      <c r="A6593" s="1">
        <v>0.67921851851851855</v>
      </c>
      <c r="B6593">
        <v>619</v>
      </c>
    </row>
    <row r="6594" spans="1:2" x14ac:dyDescent="0.25">
      <c r="A6594" s="1">
        <v>0.67922976851851857</v>
      </c>
      <c r="B6594">
        <v>618</v>
      </c>
    </row>
    <row r="6595" spans="1:2" x14ac:dyDescent="0.25">
      <c r="A6595" s="1">
        <v>0.67924143518518521</v>
      </c>
      <c r="B6595">
        <v>618</v>
      </c>
    </row>
    <row r="6596" spans="1:2" x14ac:dyDescent="0.25">
      <c r="A6596" s="1">
        <v>0.67925310185185184</v>
      </c>
      <c r="B6596">
        <v>607</v>
      </c>
    </row>
    <row r="6597" spans="1:2" x14ac:dyDescent="0.25">
      <c r="A6597" s="1">
        <v>0.67926476851851847</v>
      </c>
      <c r="B6597">
        <v>616</v>
      </c>
    </row>
    <row r="6598" spans="1:2" x14ac:dyDescent="0.25">
      <c r="A6598" s="1">
        <v>0.67927643518518521</v>
      </c>
      <c r="B6598">
        <v>618</v>
      </c>
    </row>
    <row r="6599" spans="1:2" x14ac:dyDescent="0.25">
      <c r="A6599" s="1">
        <v>0.67928768518518523</v>
      </c>
      <c r="B6599">
        <v>616</v>
      </c>
    </row>
    <row r="6600" spans="1:2" x14ac:dyDescent="0.25">
      <c r="A6600" s="1">
        <v>0.67929935185185186</v>
      </c>
      <c r="B6600">
        <v>612</v>
      </c>
    </row>
    <row r="6601" spans="1:2" x14ac:dyDescent="0.25">
      <c r="A6601" s="1">
        <v>0.67931101851851849</v>
      </c>
      <c r="B6601">
        <v>619</v>
      </c>
    </row>
    <row r="6602" spans="1:2" x14ac:dyDescent="0.25">
      <c r="A6602" s="1">
        <v>0.67932268518518524</v>
      </c>
      <c r="B6602">
        <v>621</v>
      </c>
    </row>
    <row r="6603" spans="1:2" x14ac:dyDescent="0.25">
      <c r="A6603" s="1">
        <v>0.67933435185185187</v>
      </c>
      <c r="B6603">
        <v>619</v>
      </c>
    </row>
    <row r="6604" spans="1:2" x14ac:dyDescent="0.25">
      <c r="A6604" s="1">
        <v>0.67934560185185189</v>
      </c>
      <c r="B6604">
        <v>617</v>
      </c>
    </row>
    <row r="6605" spans="1:2" x14ac:dyDescent="0.25">
      <c r="A6605" s="1">
        <v>0.67935726851851852</v>
      </c>
      <c r="B6605">
        <v>618</v>
      </c>
    </row>
    <row r="6606" spans="1:2" x14ac:dyDescent="0.25">
      <c r="A6606" s="1">
        <v>0.67936893518518515</v>
      </c>
      <c r="B6606">
        <v>618</v>
      </c>
    </row>
    <row r="6607" spans="1:2" x14ac:dyDescent="0.25">
      <c r="A6607" s="1">
        <v>0.6793806018518519</v>
      </c>
      <c r="B6607">
        <v>620</v>
      </c>
    </row>
    <row r="6608" spans="1:2" x14ac:dyDescent="0.25">
      <c r="A6608" s="1">
        <v>0.6793918518518518</v>
      </c>
      <c r="B6608">
        <v>619</v>
      </c>
    </row>
    <row r="6609" spans="1:2" x14ac:dyDescent="0.25">
      <c r="A6609" s="1">
        <v>0.67940351851851855</v>
      </c>
      <c r="B6609">
        <v>619</v>
      </c>
    </row>
    <row r="6610" spans="1:2" x14ac:dyDescent="0.25">
      <c r="A6610" s="1">
        <v>0.67941518518518518</v>
      </c>
      <c r="B6610">
        <v>617</v>
      </c>
    </row>
    <row r="6611" spans="1:2" x14ac:dyDescent="0.25">
      <c r="A6611" s="1">
        <v>0.67942685185185181</v>
      </c>
      <c r="B6611">
        <v>617</v>
      </c>
    </row>
    <row r="6612" spans="1:2" x14ac:dyDescent="0.25">
      <c r="A6612" s="1">
        <v>0.67943851851851855</v>
      </c>
      <c r="B6612">
        <v>616</v>
      </c>
    </row>
    <row r="6613" spans="1:2" x14ac:dyDescent="0.25">
      <c r="A6613" s="1">
        <v>0.67944976851851857</v>
      </c>
      <c r="B6613">
        <v>616</v>
      </c>
    </row>
    <row r="6614" spans="1:2" x14ac:dyDescent="0.25">
      <c r="A6614" s="1">
        <v>0.6794614351851852</v>
      </c>
      <c r="B6614">
        <v>617</v>
      </c>
    </row>
    <row r="6615" spans="1:2" x14ac:dyDescent="0.25">
      <c r="A6615" s="1">
        <v>0.67947310185185184</v>
      </c>
      <c r="B6615">
        <v>616</v>
      </c>
    </row>
    <row r="6616" spans="1:2" x14ac:dyDescent="0.25">
      <c r="A6616" s="1">
        <v>0.67948476851851847</v>
      </c>
      <c r="B6616">
        <v>612</v>
      </c>
    </row>
    <row r="6617" spans="1:2" x14ac:dyDescent="0.25">
      <c r="A6617" s="1">
        <v>0.67949643518518521</v>
      </c>
      <c r="B6617">
        <v>616</v>
      </c>
    </row>
    <row r="6618" spans="1:2" x14ac:dyDescent="0.25">
      <c r="A6618" s="1">
        <v>0.67950768518518523</v>
      </c>
      <c r="B6618">
        <v>616</v>
      </c>
    </row>
    <row r="6619" spans="1:2" x14ac:dyDescent="0.25">
      <c r="A6619" s="1">
        <v>0.67951935185185186</v>
      </c>
      <c r="B6619">
        <v>619</v>
      </c>
    </row>
    <row r="6620" spans="1:2" x14ac:dyDescent="0.25">
      <c r="A6620" s="1">
        <v>0.67953101851851849</v>
      </c>
      <c r="B6620">
        <v>617</v>
      </c>
    </row>
    <row r="6621" spans="1:2" x14ac:dyDescent="0.25">
      <c r="A6621" s="1">
        <v>0.67954268518518524</v>
      </c>
      <c r="B6621">
        <v>618</v>
      </c>
    </row>
    <row r="6622" spans="1:2" x14ac:dyDescent="0.25">
      <c r="A6622" s="1">
        <v>0.67955393518518514</v>
      </c>
      <c r="B6622">
        <v>617</v>
      </c>
    </row>
    <row r="6623" spans="1:2" x14ac:dyDescent="0.25">
      <c r="A6623" s="1">
        <v>0.67956560185185189</v>
      </c>
      <c r="B6623">
        <v>618</v>
      </c>
    </row>
    <row r="6624" spans="1:2" x14ac:dyDescent="0.25">
      <c r="A6624" s="1">
        <v>0.67957726851851852</v>
      </c>
      <c r="B6624">
        <v>616</v>
      </c>
    </row>
    <row r="6625" spans="1:2" x14ac:dyDescent="0.25">
      <c r="A6625" s="1">
        <v>0.67958893518518515</v>
      </c>
      <c r="B6625">
        <v>618</v>
      </c>
    </row>
    <row r="6626" spans="1:2" x14ac:dyDescent="0.25">
      <c r="A6626" s="1">
        <v>0.67960060185185189</v>
      </c>
      <c r="B6626">
        <v>614</v>
      </c>
    </row>
    <row r="6627" spans="1:2" x14ac:dyDescent="0.25">
      <c r="A6627" s="1">
        <v>0.6796118518518518</v>
      </c>
      <c r="B6627">
        <v>618</v>
      </c>
    </row>
    <row r="6628" spans="1:2" x14ac:dyDescent="0.25">
      <c r="A6628" s="1">
        <v>0.67962351851851854</v>
      </c>
      <c r="B6628">
        <v>615</v>
      </c>
    </row>
    <row r="6629" spans="1:2" x14ac:dyDescent="0.25">
      <c r="A6629" s="1">
        <v>0.67963518518518518</v>
      </c>
      <c r="B6629">
        <v>617</v>
      </c>
    </row>
    <row r="6630" spans="1:2" x14ac:dyDescent="0.25">
      <c r="A6630" s="1">
        <v>0.67964685185185181</v>
      </c>
      <c r="B6630">
        <v>615</v>
      </c>
    </row>
    <row r="6631" spans="1:2" x14ac:dyDescent="0.25">
      <c r="A6631" s="1">
        <v>0.67965810185185183</v>
      </c>
      <c r="B6631">
        <v>617</v>
      </c>
    </row>
    <row r="6632" spans="1:2" x14ac:dyDescent="0.25">
      <c r="A6632" s="1">
        <v>0.67966976851851857</v>
      </c>
      <c r="B6632">
        <v>607</v>
      </c>
    </row>
    <row r="6633" spans="1:2" x14ac:dyDescent="0.25">
      <c r="A6633" s="1">
        <v>0.6796814351851852</v>
      </c>
      <c r="B6633">
        <v>618</v>
      </c>
    </row>
    <row r="6634" spans="1:2" x14ac:dyDescent="0.25">
      <c r="A6634" s="1">
        <v>0.67969310185185183</v>
      </c>
      <c r="B6634">
        <v>618</v>
      </c>
    </row>
    <row r="6635" spans="1:2" x14ac:dyDescent="0.25">
      <c r="A6635" s="1">
        <v>0.67970476851851847</v>
      </c>
      <c r="B6635">
        <v>616</v>
      </c>
    </row>
    <row r="6636" spans="1:2" x14ac:dyDescent="0.25">
      <c r="A6636" s="1">
        <v>0.67971601851851848</v>
      </c>
      <c r="B6636">
        <v>616</v>
      </c>
    </row>
    <row r="6637" spans="1:2" x14ac:dyDescent="0.25">
      <c r="A6637" s="1">
        <v>0.67972768518518523</v>
      </c>
      <c r="B6637">
        <v>616</v>
      </c>
    </row>
    <row r="6638" spans="1:2" x14ac:dyDescent="0.25">
      <c r="A6638" s="1">
        <v>0.67973935185185186</v>
      </c>
      <c r="B6638">
        <v>616</v>
      </c>
    </row>
    <row r="6639" spans="1:2" x14ac:dyDescent="0.25">
      <c r="A6639" s="1">
        <v>0.67975101851851849</v>
      </c>
      <c r="B6639">
        <v>616</v>
      </c>
    </row>
    <row r="6640" spans="1:2" x14ac:dyDescent="0.25">
      <c r="A6640" s="1">
        <v>0.67976268518518523</v>
      </c>
      <c r="B6640">
        <v>617</v>
      </c>
    </row>
    <row r="6641" spans="1:2" x14ac:dyDescent="0.25">
      <c r="A6641" s="1">
        <v>0.67977393518518514</v>
      </c>
      <c r="B6641">
        <v>616</v>
      </c>
    </row>
    <row r="6642" spans="1:2" x14ac:dyDescent="0.25">
      <c r="A6642" s="1">
        <v>0.67978560185185188</v>
      </c>
      <c r="B6642">
        <v>616</v>
      </c>
    </row>
    <row r="6643" spans="1:2" x14ac:dyDescent="0.25">
      <c r="A6643" s="1">
        <v>0.67979726851851852</v>
      </c>
      <c r="B6643">
        <v>617</v>
      </c>
    </row>
    <row r="6644" spans="1:2" x14ac:dyDescent="0.25">
      <c r="A6644" s="1">
        <v>0.67980893518518515</v>
      </c>
      <c r="B6644">
        <v>616</v>
      </c>
    </row>
    <row r="6645" spans="1:2" x14ac:dyDescent="0.25">
      <c r="A6645" s="1">
        <v>0.67982018518518517</v>
      </c>
      <c r="B6645">
        <v>616</v>
      </c>
    </row>
    <row r="6646" spans="1:2" x14ac:dyDescent="0.25">
      <c r="A6646" s="1">
        <v>0.6798318518518518</v>
      </c>
      <c r="B6646">
        <v>615</v>
      </c>
    </row>
    <row r="6647" spans="1:2" x14ac:dyDescent="0.25">
      <c r="A6647" s="1">
        <v>0.67984351851851854</v>
      </c>
      <c r="B6647">
        <v>616</v>
      </c>
    </row>
    <row r="6648" spans="1:2" x14ac:dyDescent="0.25">
      <c r="A6648" s="1">
        <v>0.67985518518518517</v>
      </c>
      <c r="B6648">
        <v>615</v>
      </c>
    </row>
    <row r="6649" spans="1:2" x14ac:dyDescent="0.25">
      <c r="A6649" s="1">
        <v>0.67986685185185181</v>
      </c>
      <c r="B6649">
        <v>617</v>
      </c>
    </row>
    <row r="6650" spans="1:2" x14ac:dyDescent="0.25">
      <c r="A6650" s="1">
        <v>0.67987810185185182</v>
      </c>
      <c r="B6650">
        <v>617</v>
      </c>
    </row>
    <row r="6651" spans="1:2" x14ac:dyDescent="0.25">
      <c r="A6651" s="1">
        <v>0.67988976851851857</v>
      </c>
      <c r="B6651">
        <v>618</v>
      </c>
    </row>
    <row r="6652" spans="1:2" x14ac:dyDescent="0.25">
      <c r="A6652" s="1">
        <v>0.6799014351851852</v>
      </c>
      <c r="B6652">
        <v>613</v>
      </c>
    </row>
    <row r="6653" spans="1:2" x14ac:dyDescent="0.25">
      <c r="A6653" s="1">
        <v>0.67991310185185183</v>
      </c>
      <c r="B6653">
        <v>614</v>
      </c>
    </row>
    <row r="6654" spans="1:2" x14ac:dyDescent="0.25">
      <c r="A6654" s="1">
        <v>0.67992435185185185</v>
      </c>
      <c r="B6654">
        <v>614</v>
      </c>
    </row>
    <row r="6655" spans="1:2" x14ac:dyDescent="0.25">
      <c r="A6655" s="1">
        <v>0.67993601851851848</v>
      </c>
      <c r="B6655">
        <v>616</v>
      </c>
    </row>
    <row r="6656" spans="1:2" x14ac:dyDescent="0.25">
      <c r="A6656" s="1">
        <v>0.67994768518518522</v>
      </c>
      <c r="B6656">
        <v>616</v>
      </c>
    </row>
    <row r="6657" spans="1:2" x14ac:dyDescent="0.25">
      <c r="A6657" s="1">
        <v>0.67995935185185186</v>
      </c>
      <c r="B6657">
        <v>617</v>
      </c>
    </row>
    <row r="6658" spans="1:2" x14ac:dyDescent="0.25">
      <c r="A6658" s="1">
        <v>0.67997101851851849</v>
      </c>
      <c r="B6658">
        <v>618</v>
      </c>
    </row>
    <row r="6659" spans="1:2" x14ac:dyDescent="0.25">
      <c r="A6659" s="1">
        <v>0.67998226851851851</v>
      </c>
      <c r="B6659">
        <v>617</v>
      </c>
    </row>
    <row r="6660" spans="1:2" x14ac:dyDescent="0.25">
      <c r="A6660" s="1">
        <v>0.67999393518518514</v>
      </c>
      <c r="B6660">
        <v>617</v>
      </c>
    </row>
    <row r="6661" spans="1:2" x14ac:dyDescent="0.25">
      <c r="A6661" s="1">
        <v>0.68000560185185188</v>
      </c>
      <c r="B6661">
        <v>619</v>
      </c>
    </row>
    <row r="6662" spans="1:2" x14ac:dyDescent="0.25">
      <c r="A6662" s="1">
        <v>0.68001726851851851</v>
      </c>
      <c r="B6662">
        <v>617</v>
      </c>
    </row>
    <row r="6663" spans="1:2" x14ac:dyDescent="0.25">
      <c r="A6663" s="1">
        <v>0.68002893518518515</v>
      </c>
      <c r="B6663">
        <v>615</v>
      </c>
    </row>
    <row r="6664" spans="1:2" x14ac:dyDescent="0.25">
      <c r="A6664" s="1">
        <v>0.68004018518518516</v>
      </c>
      <c r="B6664">
        <v>615</v>
      </c>
    </row>
    <row r="6665" spans="1:2" x14ac:dyDescent="0.25">
      <c r="A6665" s="1">
        <v>0.68005185185185191</v>
      </c>
      <c r="B6665">
        <v>614</v>
      </c>
    </row>
    <row r="6666" spans="1:2" x14ac:dyDescent="0.25">
      <c r="A6666" s="1">
        <v>0.68006351851851854</v>
      </c>
      <c r="B6666">
        <v>616</v>
      </c>
    </row>
    <row r="6667" spans="1:2" x14ac:dyDescent="0.25">
      <c r="A6667" s="1">
        <v>0.68007518518518517</v>
      </c>
      <c r="B6667">
        <v>614</v>
      </c>
    </row>
    <row r="6668" spans="1:2" x14ac:dyDescent="0.25">
      <c r="A6668" s="1">
        <v>0.68008643518518519</v>
      </c>
      <c r="B6668">
        <v>614</v>
      </c>
    </row>
    <row r="6669" spans="1:2" x14ac:dyDescent="0.25">
      <c r="A6669" s="1">
        <v>0.68009810185185182</v>
      </c>
      <c r="B6669">
        <v>617</v>
      </c>
    </row>
    <row r="6670" spans="1:2" x14ac:dyDescent="0.25">
      <c r="A6670" s="1">
        <v>0.68010976851851856</v>
      </c>
      <c r="B6670">
        <v>615</v>
      </c>
    </row>
    <row r="6671" spans="1:2" x14ac:dyDescent="0.25">
      <c r="A6671" s="1">
        <v>0.6801214351851852</v>
      </c>
      <c r="B6671">
        <v>613</v>
      </c>
    </row>
    <row r="6672" spans="1:2" x14ac:dyDescent="0.25">
      <c r="A6672" s="1">
        <v>0.68013310185185183</v>
      </c>
      <c r="B6672">
        <v>614</v>
      </c>
    </row>
    <row r="6673" spans="1:2" x14ac:dyDescent="0.25">
      <c r="A6673" s="1">
        <v>0.68014435185185185</v>
      </c>
      <c r="B6673">
        <v>615</v>
      </c>
    </row>
    <row r="6674" spans="1:2" x14ac:dyDescent="0.25">
      <c r="A6674" s="1">
        <v>0.68015601851851848</v>
      </c>
      <c r="B6674">
        <v>614</v>
      </c>
    </row>
    <row r="6675" spans="1:2" x14ac:dyDescent="0.25">
      <c r="A6675" s="1">
        <v>0.68016768518518522</v>
      </c>
      <c r="B6675">
        <v>615</v>
      </c>
    </row>
    <row r="6676" spans="1:2" x14ac:dyDescent="0.25">
      <c r="A6676" s="1">
        <v>0.68017935185185185</v>
      </c>
      <c r="B6676">
        <v>615</v>
      </c>
    </row>
    <row r="6677" spans="1:2" x14ac:dyDescent="0.25">
      <c r="A6677" s="1">
        <v>0.68019101851851849</v>
      </c>
      <c r="B6677">
        <v>610</v>
      </c>
    </row>
    <row r="6678" spans="1:2" x14ac:dyDescent="0.25">
      <c r="A6678" s="1">
        <v>0.6802022685185185</v>
      </c>
      <c r="B6678">
        <v>614</v>
      </c>
    </row>
    <row r="6679" spans="1:2" x14ac:dyDescent="0.25">
      <c r="A6679" s="1">
        <v>0.68021393518518514</v>
      </c>
      <c r="B6679">
        <v>613</v>
      </c>
    </row>
    <row r="6680" spans="1:2" x14ac:dyDescent="0.25">
      <c r="A6680" s="1">
        <v>0.68022560185185188</v>
      </c>
      <c r="B6680">
        <v>615</v>
      </c>
    </row>
    <row r="6681" spans="1:2" x14ac:dyDescent="0.25">
      <c r="A6681" s="1">
        <v>0.68023726851851851</v>
      </c>
      <c r="B6681">
        <v>612</v>
      </c>
    </row>
    <row r="6682" spans="1:2" x14ac:dyDescent="0.25">
      <c r="A6682" s="1">
        <v>0.68024851851851853</v>
      </c>
      <c r="B6682">
        <v>615</v>
      </c>
    </row>
    <row r="6683" spans="1:2" x14ac:dyDescent="0.25">
      <c r="A6683" s="1">
        <v>0.68026018518518516</v>
      </c>
      <c r="B6683">
        <v>612</v>
      </c>
    </row>
    <row r="6684" spans="1:2" x14ac:dyDescent="0.25">
      <c r="A6684" s="1">
        <v>0.68027185185185191</v>
      </c>
      <c r="B6684">
        <v>612</v>
      </c>
    </row>
    <row r="6685" spans="1:2" x14ac:dyDescent="0.25">
      <c r="A6685" s="1">
        <v>0.68028351851851854</v>
      </c>
      <c r="B6685">
        <v>612</v>
      </c>
    </row>
    <row r="6686" spans="1:2" x14ac:dyDescent="0.25">
      <c r="A6686" s="1">
        <v>0.68029518518518517</v>
      </c>
      <c r="B6686">
        <v>615</v>
      </c>
    </row>
    <row r="6687" spans="1:2" x14ac:dyDescent="0.25">
      <c r="A6687" s="1">
        <v>0.68030643518518519</v>
      </c>
      <c r="B6687">
        <v>612</v>
      </c>
    </row>
    <row r="6688" spans="1:2" x14ac:dyDescent="0.25">
      <c r="A6688" s="1">
        <v>0.68031810185185182</v>
      </c>
      <c r="B6688">
        <v>612</v>
      </c>
    </row>
    <row r="6689" spans="1:2" x14ac:dyDescent="0.25">
      <c r="A6689" s="1">
        <v>0.68032976851851856</v>
      </c>
      <c r="B6689">
        <v>613</v>
      </c>
    </row>
    <row r="6690" spans="1:2" x14ac:dyDescent="0.25">
      <c r="A6690" s="1">
        <v>0.68034143518518519</v>
      </c>
      <c r="B6690">
        <v>614</v>
      </c>
    </row>
    <row r="6691" spans="1:2" x14ac:dyDescent="0.25">
      <c r="A6691" s="1">
        <v>0.68035268518518521</v>
      </c>
      <c r="B6691">
        <v>612</v>
      </c>
    </row>
    <row r="6692" spans="1:2" x14ac:dyDescent="0.25">
      <c r="A6692" s="1">
        <v>0.68036435185185185</v>
      </c>
      <c r="B6692">
        <v>614</v>
      </c>
    </row>
    <row r="6693" spans="1:2" x14ac:dyDescent="0.25">
      <c r="A6693" s="1">
        <v>0.68037601851851848</v>
      </c>
      <c r="B6693">
        <v>620</v>
      </c>
    </row>
    <row r="6694" spans="1:2" x14ac:dyDescent="0.25">
      <c r="A6694" s="1">
        <v>0.68038768518518522</v>
      </c>
      <c r="B6694">
        <v>661</v>
      </c>
    </row>
    <row r="6695" spans="1:2" x14ac:dyDescent="0.25">
      <c r="A6695" s="1">
        <v>0.68039935185185185</v>
      </c>
      <c r="B6695">
        <v>660</v>
      </c>
    </row>
    <row r="6696" spans="1:2" x14ac:dyDescent="0.25">
      <c r="A6696" s="1">
        <v>0.68041060185185187</v>
      </c>
      <c r="B6696">
        <v>661</v>
      </c>
    </row>
    <row r="6697" spans="1:2" x14ac:dyDescent="0.25">
      <c r="A6697" s="1">
        <v>0.6804222685185185</v>
      </c>
      <c r="B6697">
        <v>668</v>
      </c>
    </row>
    <row r="6698" spans="1:2" x14ac:dyDescent="0.25">
      <c r="A6698" s="1">
        <v>0.68043393518518513</v>
      </c>
      <c r="B6698">
        <v>665</v>
      </c>
    </row>
    <row r="6699" spans="1:2" x14ac:dyDescent="0.25">
      <c r="A6699" s="1">
        <v>0.68044560185185188</v>
      </c>
      <c r="B6699">
        <v>667</v>
      </c>
    </row>
    <row r="6700" spans="1:2" x14ac:dyDescent="0.25">
      <c r="A6700" s="1">
        <v>0.68045726851851851</v>
      </c>
      <c r="B6700">
        <v>665</v>
      </c>
    </row>
    <row r="6701" spans="1:2" x14ac:dyDescent="0.25">
      <c r="A6701" s="1">
        <v>0.68046851851851853</v>
      </c>
      <c r="B6701">
        <v>668</v>
      </c>
    </row>
    <row r="6702" spans="1:2" x14ac:dyDescent="0.25">
      <c r="A6702" s="1">
        <v>0.68048018518518516</v>
      </c>
      <c r="B6702">
        <v>668</v>
      </c>
    </row>
    <row r="6703" spans="1:2" x14ac:dyDescent="0.25">
      <c r="A6703" s="1">
        <v>0.6804918518518519</v>
      </c>
      <c r="B6703">
        <v>668</v>
      </c>
    </row>
    <row r="6704" spans="1:2" x14ac:dyDescent="0.25">
      <c r="A6704" s="1">
        <v>0.68050351851851854</v>
      </c>
      <c r="B6704">
        <v>666</v>
      </c>
    </row>
    <row r="6705" spans="1:2" x14ac:dyDescent="0.25">
      <c r="A6705" s="1">
        <v>0.68051476851851855</v>
      </c>
      <c r="B6705">
        <v>666</v>
      </c>
    </row>
    <row r="6706" spans="1:2" x14ac:dyDescent="0.25">
      <c r="A6706" s="1">
        <v>0.68052643518518519</v>
      </c>
      <c r="B6706">
        <v>665</v>
      </c>
    </row>
    <row r="6707" spans="1:2" x14ac:dyDescent="0.25">
      <c r="A6707" s="1">
        <v>0.68053810185185182</v>
      </c>
      <c r="B6707">
        <v>664</v>
      </c>
    </row>
    <row r="6708" spans="1:2" x14ac:dyDescent="0.25">
      <c r="A6708" s="1">
        <v>0.68054976851851856</v>
      </c>
      <c r="B6708">
        <v>663</v>
      </c>
    </row>
    <row r="6709" spans="1:2" x14ac:dyDescent="0.25">
      <c r="A6709" s="1">
        <v>0.68056143518518519</v>
      </c>
      <c r="B6709">
        <v>664</v>
      </c>
    </row>
    <row r="6710" spans="1:2" x14ac:dyDescent="0.25">
      <c r="A6710" s="1">
        <v>0.68057268518518521</v>
      </c>
      <c r="B6710">
        <v>665</v>
      </c>
    </row>
    <row r="6711" spans="1:2" x14ac:dyDescent="0.25">
      <c r="A6711" s="1">
        <v>0.68058435185185184</v>
      </c>
      <c r="B6711">
        <v>664</v>
      </c>
    </row>
    <row r="6712" spans="1:2" x14ac:dyDescent="0.25">
      <c r="A6712" s="1">
        <v>0.68059601851851848</v>
      </c>
      <c r="B6712">
        <v>662</v>
      </c>
    </row>
    <row r="6713" spans="1:2" x14ac:dyDescent="0.25">
      <c r="A6713" s="1">
        <v>0.68060768518518522</v>
      </c>
      <c r="B6713">
        <v>661</v>
      </c>
    </row>
    <row r="6714" spans="1:2" x14ac:dyDescent="0.25">
      <c r="A6714" s="1">
        <v>0.68061935185185185</v>
      </c>
      <c r="B6714">
        <v>661</v>
      </c>
    </row>
    <row r="6715" spans="1:2" x14ac:dyDescent="0.25">
      <c r="A6715" s="1">
        <v>0.68063060185185187</v>
      </c>
      <c r="B6715">
        <v>662</v>
      </c>
    </row>
    <row r="6716" spans="1:2" x14ac:dyDescent="0.25">
      <c r="A6716" s="1">
        <v>0.6806422685185185</v>
      </c>
      <c r="B6716">
        <v>662</v>
      </c>
    </row>
    <row r="6717" spans="1:2" x14ac:dyDescent="0.25">
      <c r="A6717" s="1">
        <v>0.68065393518518513</v>
      </c>
      <c r="B6717">
        <v>661</v>
      </c>
    </row>
    <row r="6718" spans="1:2" x14ac:dyDescent="0.25">
      <c r="A6718" s="1">
        <v>0.68066560185185188</v>
      </c>
      <c r="B6718">
        <v>662</v>
      </c>
    </row>
    <row r="6719" spans="1:2" x14ac:dyDescent="0.25">
      <c r="A6719" s="1">
        <v>0.68067685185185189</v>
      </c>
      <c r="B6719">
        <v>659</v>
      </c>
    </row>
    <row r="6720" spans="1:2" x14ac:dyDescent="0.25">
      <c r="A6720" s="1">
        <v>0.68068851851851853</v>
      </c>
      <c r="B6720">
        <v>658</v>
      </c>
    </row>
    <row r="6721" spans="1:2" x14ac:dyDescent="0.25">
      <c r="A6721" s="1">
        <v>0.68070018518518516</v>
      </c>
      <c r="B6721">
        <v>656</v>
      </c>
    </row>
    <row r="6722" spans="1:2" x14ac:dyDescent="0.25">
      <c r="A6722" s="1">
        <v>0.6807118518518519</v>
      </c>
      <c r="B6722">
        <v>659</v>
      </c>
    </row>
    <row r="6723" spans="1:2" x14ac:dyDescent="0.25">
      <c r="A6723" s="1">
        <v>0.68072351851851853</v>
      </c>
      <c r="B6723">
        <v>661</v>
      </c>
    </row>
    <row r="6724" spans="1:2" x14ac:dyDescent="0.25">
      <c r="A6724" s="1">
        <v>0.68073476851851855</v>
      </c>
      <c r="B6724">
        <v>660</v>
      </c>
    </row>
    <row r="6725" spans="1:2" x14ac:dyDescent="0.25">
      <c r="A6725" s="1">
        <v>0.68074643518518518</v>
      </c>
      <c r="B6725">
        <v>660</v>
      </c>
    </row>
    <row r="6726" spans="1:2" x14ac:dyDescent="0.25">
      <c r="A6726" s="1">
        <v>0.68075810185185182</v>
      </c>
      <c r="B6726">
        <v>662</v>
      </c>
    </row>
    <row r="6727" spans="1:2" x14ac:dyDescent="0.25">
      <c r="A6727" s="1">
        <v>0.68076976851851856</v>
      </c>
      <c r="B6727">
        <v>662</v>
      </c>
    </row>
    <row r="6728" spans="1:2" x14ac:dyDescent="0.25">
      <c r="A6728" s="1">
        <v>0.68078101851851847</v>
      </c>
      <c r="B6728">
        <v>658</v>
      </c>
    </row>
    <row r="6729" spans="1:2" x14ac:dyDescent="0.25">
      <c r="A6729" s="1">
        <v>0.68079268518518521</v>
      </c>
      <c r="B6729">
        <v>657</v>
      </c>
    </row>
    <row r="6730" spans="1:2" x14ac:dyDescent="0.25">
      <c r="A6730" s="1">
        <v>0.68080435185185184</v>
      </c>
      <c r="B6730">
        <v>657</v>
      </c>
    </row>
    <row r="6731" spans="1:2" x14ac:dyDescent="0.25">
      <c r="A6731" s="1">
        <v>0.68081601851851847</v>
      </c>
      <c r="B6731">
        <v>657</v>
      </c>
    </row>
    <row r="6732" spans="1:2" x14ac:dyDescent="0.25">
      <c r="A6732" s="1">
        <v>0.68082768518518522</v>
      </c>
      <c r="B6732">
        <v>657</v>
      </c>
    </row>
    <row r="6733" spans="1:2" x14ac:dyDescent="0.25">
      <c r="A6733" s="1">
        <v>0.68083893518518523</v>
      </c>
      <c r="B6733">
        <v>657</v>
      </c>
    </row>
    <row r="6734" spans="1:2" x14ac:dyDescent="0.25">
      <c r="A6734" s="1">
        <v>0.68085060185185187</v>
      </c>
      <c r="B6734">
        <v>656</v>
      </c>
    </row>
    <row r="6735" spans="1:2" x14ac:dyDescent="0.25">
      <c r="A6735" s="1">
        <v>0.6808622685185185</v>
      </c>
      <c r="B6735">
        <v>657</v>
      </c>
    </row>
    <row r="6736" spans="1:2" x14ac:dyDescent="0.25">
      <c r="A6736" s="1">
        <v>0.68087393518518513</v>
      </c>
      <c r="B6736">
        <v>656</v>
      </c>
    </row>
    <row r="6737" spans="1:2" x14ac:dyDescent="0.25">
      <c r="A6737" s="1">
        <v>0.68088560185185187</v>
      </c>
      <c r="B6737">
        <v>655</v>
      </c>
    </row>
    <row r="6738" spans="1:2" x14ac:dyDescent="0.25">
      <c r="A6738" s="1">
        <v>0.68089685185185189</v>
      </c>
      <c r="B6738">
        <v>656</v>
      </c>
    </row>
    <row r="6739" spans="1:2" x14ac:dyDescent="0.25">
      <c r="A6739" s="1">
        <v>0.68090851851851852</v>
      </c>
      <c r="B6739">
        <v>656</v>
      </c>
    </row>
    <row r="6740" spans="1:2" x14ac:dyDescent="0.25">
      <c r="A6740" s="1">
        <v>0.68092018518518516</v>
      </c>
      <c r="B6740">
        <v>657</v>
      </c>
    </row>
    <row r="6741" spans="1:2" x14ac:dyDescent="0.25">
      <c r="A6741" s="1">
        <v>0.6809318518518519</v>
      </c>
      <c r="B6741">
        <v>656</v>
      </c>
    </row>
    <row r="6742" spans="1:2" x14ac:dyDescent="0.25">
      <c r="A6742" s="1">
        <v>0.68094310185185181</v>
      </c>
      <c r="B6742">
        <v>654</v>
      </c>
    </row>
    <row r="6743" spans="1:2" x14ac:dyDescent="0.25">
      <c r="A6743" s="1">
        <v>0.68095476851851855</v>
      </c>
      <c r="B6743">
        <v>655</v>
      </c>
    </row>
    <row r="6744" spans="1:2" x14ac:dyDescent="0.25">
      <c r="A6744" s="1">
        <v>0.68096643518518518</v>
      </c>
      <c r="B6744">
        <v>652</v>
      </c>
    </row>
    <row r="6745" spans="1:2" x14ac:dyDescent="0.25">
      <c r="A6745" s="1">
        <v>0.68097810185185181</v>
      </c>
      <c r="B6745">
        <v>655</v>
      </c>
    </row>
    <row r="6746" spans="1:2" x14ac:dyDescent="0.25">
      <c r="A6746" s="1">
        <v>0.68098976851851856</v>
      </c>
      <c r="B6746">
        <v>651</v>
      </c>
    </row>
    <row r="6747" spans="1:2" x14ac:dyDescent="0.25">
      <c r="A6747" s="1">
        <v>0.68100101851851846</v>
      </c>
      <c r="B6747">
        <v>653</v>
      </c>
    </row>
    <row r="6748" spans="1:2" x14ac:dyDescent="0.25">
      <c r="A6748" s="1">
        <v>0.68101268518518521</v>
      </c>
      <c r="B6748">
        <v>638</v>
      </c>
    </row>
    <row r="6749" spans="1:2" x14ac:dyDescent="0.25">
      <c r="A6749" s="1">
        <v>0.68102435185185184</v>
      </c>
      <c r="B6749">
        <v>653</v>
      </c>
    </row>
    <row r="6750" spans="1:2" x14ac:dyDescent="0.25">
      <c r="A6750" s="1">
        <v>0.68103601851851847</v>
      </c>
      <c r="B6750">
        <v>653</v>
      </c>
    </row>
    <row r="6751" spans="1:2" x14ac:dyDescent="0.25">
      <c r="A6751" s="1">
        <v>0.68104726851851849</v>
      </c>
      <c r="B6751">
        <v>651</v>
      </c>
    </row>
    <row r="6752" spans="1:2" x14ac:dyDescent="0.25">
      <c r="A6752" s="1">
        <v>0.68105893518518523</v>
      </c>
      <c r="B6752">
        <v>653</v>
      </c>
    </row>
    <row r="6753" spans="1:2" x14ac:dyDescent="0.25">
      <c r="A6753" s="1">
        <v>0.68107060185185186</v>
      </c>
      <c r="B6753">
        <v>657</v>
      </c>
    </row>
    <row r="6754" spans="1:2" x14ac:dyDescent="0.25">
      <c r="A6754" s="1">
        <v>0.6810822685185185</v>
      </c>
      <c r="B6754">
        <v>655</v>
      </c>
    </row>
    <row r="6755" spans="1:2" x14ac:dyDescent="0.25">
      <c r="A6755" s="1">
        <v>0.68109393518518524</v>
      </c>
      <c r="B6755">
        <v>654</v>
      </c>
    </row>
    <row r="6756" spans="1:2" x14ac:dyDescent="0.25">
      <c r="A6756" s="1">
        <v>0.68110518518518515</v>
      </c>
      <c r="B6756">
        <v>654</v>
      </c>
    </row>
    <row r="6757" spans="1:2" x14ac:dyDescent="0.25">
      <c r="A6757" s="1">
        <v>0.68111685185185189</v>
      </c>
      <c r="B6757">
        <v>652</v>
      </c>
    </row>
    <row r="6758" spans="1:2" x14ac:dyDescent="0.25">
      <c r="A6758" s="1">
        <v>0.68112851851851852</v>
      </c>
      <c r="B6758">
        <v>653</v>
      </c>
    </row>
    <row r="6759" spans="1:2" x14ac:dyDescent="0.25">
      <c r="A6759" s="1">
        <v>0.68114018518518515</v>
      </c>
      <c r="B6759">
        <v>653</v>
      </c>
    </row>
    <row r="6760" spans="1:2" x14ac:dyDescent="0.25">
      <c r="A6760" s="1">
        <v>0.6811518518518519</v>
      </c>
      <c r="B6760">
        <v>654</v>
      </c>
    </row>
    <row r="6761" spans="1:2" x14ac:dyDescent="0.25">
      <c r="A6761" s="1">
        <v>0.6811631018518518</v>
      </c>
      <c r="B6761">
        <v>652</v>
      </c>
    </row>
    <row r="6762" spans="1:2" x14ac:dyDescent="0.25">
      <c r="A6762" s="1">
        <v>0.68117476851851855</v>
      </c>
      <c r="B6762">
        <v>653</v>
      </c>
    </row>
    <row r="6763" spans="1:2" x14ac:dyDescent="0.25">
      <c r="A6763" s="1">
        <v>0.68118643518518518</v>
      </c>
      <c r="B6763">
        <v>653</v>
      </c>
    </row>
    <row r="6764" spans="1:2" x14ac:dyDescent="0.25">
      <c r="A6764" s="1">
        <v>0.68119810185185181</v>
      </c>
      <c r="B6764">
        <v>651</v>
      </c>
    </row>
    <row r="6765" spans="1:2" x14ac:dyDescent="0.25">
      <c r="A6765" s="1">
        <v>0.68120935185185183</v>
      </c>
      <c r="B6765">
        <v>651</v>
      </c>
    </row>
    <row r="6766" spans="1:2" x14ac:dyDescent="0.25">
      <c r="A6766" s="1">
        <v>0.68122101851851857</v>
      </c>
      <c r="B6766">
        <v>648</v>
      </c>
    </row>
    <row r="6767" spans="1:2" x14ac:dyDescent="0.25">
      <c r="A6767" s="1">
        <v>0.6812326851851852</v>
      </c>
      <c r="B6767">
        <v>647</v>
      </c>
    </row>
    <row r="6768" spans="1:2" x14ac:dyDescent="0.25">
      <c r="A6768" s="1">
        <v>0.68124435185185184</v>
      </c>
      <c r="B6768">
        <v>650</v>
      </c>
    </row>
    <row r="6769" spans="1:2" x14ac:dyDescent="0.25">
      <c r="A6769" s="1">
        <v>0.68125601851851847</v>
      </c>
      <c r="B6769">
        <v>646</v>
      </c>
    </row>
    <row r="6770" spans="1:2" x14ac:dyDescent="0.25">
      <c r="A6770" s="1">
        <v>0.68126726851851849</v>
      </c>
      <c r="B6770">
        <v>650</v>
      </c>
    </row>
    <row r="6771" spans="1:2" x14ac:dyDescent="0.25">
      <c r="A6771" s="1">
        <v>0.68127893518518523</v>
      </c>
      <c r="B6771">
        <v>649</v>
      </c>
    </row>
    <row r="6772" spans="1:2" x14ac:dyDescent="0.25">
      <c r="A6772" s="1">
        <v>0.68129060185185186</v>
      </c>
      <c r="B6772">
        <v>648</v>
      </c>
    </row>
    <row r="6773" spans="1:2" x14ac:dyDescent="0.25">
      <c r="A6773" s="1">
        <v>0.68130226851851849</v>
      </c>
      <c r="B6773">
        <v>648</v>
      </c>
    </row>
    <row r="6774" spans="1:2" x14ac:dyDescent="0.25">
      <c r="A6774" s="1">
        <v>0.68131393518518524</v>
      </c>
      <c r="B6774">
        <v>651</v>
      </c>
    </row>
    <row r="6775" spans="1:2" x14ac:dyDescent="0.25">
      <c r="A6775" s="1">
        <v>0.68132518518518514</v>
      </c>
      <c r="B6775">
        <v>649</v>
      </c>
    </row>
    <row r="6776" spans="1:2" x14ac:dyDescent="0.25">
      <c r="A6776" s="1">
        <v>0.68133685185185189</v>
      </c>
      <c r="B6776">
        <v>651</v>
      </c>
    </row>
    <row r="6777" spans="1:2" x14ac:dyDescent="0.25">
      <c r="A6777" s="1">
        <v>0.68134851851851852</v>
      </c>
      <c r="B6777">
        <v>650</v>
      </c>
    </row>
    <row r="6778" spans="1:2" x14ac:dyDescent="0.25">
      <c r="A6778" s="1">
        <v>0.68136018518518515</v>
      </c>
      <c r="B6778">
        <v>651</v>
      </c>
    </row>
    <row r="6779" spans="1:2" x14ac:dyDescent="0.25">
      <c r="A6779" s="1">
        <v>0.68137143518518517</v>
      </c>
      <c r="B6779">
        <v>652</v>
      </c>
    </row>
    <row r="6780" spans="1:2" x14ac:dyDescent="0.25">
      <c r="A6780" s="1">
        <v>0.6813831018518518</v>
      </c>
      <c r="B6780">
        <v>649</v>
      </c>
    </row>
    <row r="6781" spans="1:2" x14ac:dyDescent="0.25">
      <c r="A6781" s="1">
        <v>0.68139476851851855</v>
      </c>
      <c r="B6781">
        <v>650</v>
      </c>
    </row>
    <row r="6782" spans="1:2" x14ac:dyDescent="0.25">
      <c r="A6782" s="1">
        <v>0.68140643518518518</v>
      </c>
      <c r="B6782">
        <v>651</v>
      </c>
    </row>
    <row r="6783" spans="1:2" x14ac:dyDescent="0.25">
      <c r="A6783" s="1">
        <v>0.68141810185185181</v>
      </c>
      <c r="B6783">
        <v>651</v>
      </c>
    </row>
    <row r="6784" spans="1:2" x14ac:dyDescent="0.25">
      <c r="A6784" s="1">
        <v>0.68142935185185183</v>
      </c>
      <c r="B6784">
        <v>652</v>
      </c>
    </row>
    <row r="6785" spans="1:2" x14ac:dyDescent="0.25">
      <c r="A6785" s="1">
        <v>0.68144101851851857</v>
      </c>
      <c r="B6785">
        <v>655</v>
      </c>
    </row>
    <row r="6786" spans="1:2" x14ac:dyDescent="0.25">
      <c r="A6786" s="1">
        <v>0.6814526851851852</v>
      </c>
      <c r="B6786">
        <v>651</v>
      </c>
    </row>
    <row r="6787" spans="1:2" x14ac:dyDescent="0.25">
      <c r="A6787" s="1">
        <v>0.68146435185185184</v>
      </c>
      <c r="B6787">
        <v>650</v>
      </c>
    </row>
    <row r="6788" spans="1:2" x14ac:dyDescent="0.25">
      <c r="A6788" s="1">
        <v>0.68147560185185185</v>
      </c>
      <c r="B6788">
        <v>651</v>
      </c>
    </row>
    <row r="6789" spans="1:2" x14ac:dyDescent="0.25">
      <c r="A6789" s="1">
        <v>0.68148726851851849</v>
      </c>
      <c r="B6789">
        <v>653</v>
      </c>
    </row>
    <row r="6790" spans="1:2" x14ac:dyDescent="0.25">
      <c r="A6790" s="1">
        <v>0.68149893518518523</v>
      </c>
      <c r="B6790">
        <v>649</v>
      </c>
    </row>
    <row r="6791" spans="1:2" x14ac:dyDescent="0.25">
      <c r="A6791" s="1">
        <v>0.68151060185185186</v>
      </c>
      <c r="B6791">
        <v>649</v>
      </c>
    </row>
    <row r="6792" spans="1:2" x14ac:dyDescent="0.25">
      <c r="A6792" s="1">
        <v>0.68152226851851849</v>
      </c>
      <c r="B6792">
        <v>652</v>
      </c>
    </row>
    <row r="6793" spans="1:2" x14ac:dyDescent="0.25">
      <c r="A6793" s="1">
        <v>0.68153351851851851</v>
      </c>
      <c r="B6793">
        <v>647</v>
      </c>
    </row>
    <row r="6794" spans="1:2" x14ac:dyDescent="0.25">
      <c r="A6794" s="1">
        <v>0.68154518518518514</v>
      </c>
      <c r="B6794">
        <v>648</v>
      </c>
    </row>
    <row r="6795" spans="1:2" x14ac:dyDescent="0.25">
      <c r="A6795" s="1">
        <v>0.68155685185185189</v>
      </c>
      <c r="B6795">
        <v>650</v>
      </c>
    </row>
    <row r="6796" spans="1:2" x14ac:dyDescent="0.25">
      <c r="A6796" s="1">
        <v>0.68156851851851852</v>
      </c>
      <c r="B6796">
        <v>646</v>
      </c>
    </row>
    <row r="6797" spans="1:2" x14ac:dyDescent="0.25">
      <c r="A6797" s="1">
        <v>0.68158018518518515</v>
      </c>
      <c r="B6797">
        <v>647</v>
      </c>
    </row>
    <row r="6798" spans="1:2" x14ac:dyDescent="0.25">
      <c r="A6798" s="1">
        <v>0.68159143518518517</v>
      </c>
      <c r="B6798">
        <v>650</v>
      </c>
    </row>
    <row r="6799" spans="1:2" x14ac:dyDescent="0.25">
      <c r="A6799" s="1">
        <v>0.6816031018518518</v>
      </c>
      <c r="B6799">
        <v>646</v>
      </c>
    </row>
    <row r="6800" spans="1:2" x14ac:dyDescent="0.25">
      <c r="A6800" s="1">
        <v>0.68161476851851854</v>
      </c>
      <c r="B6800">
        <v>640</v>
      </c>
    </row>
    <row r="6801" spans="1:2" x14ac:dyDescent="0.25">
      <c r="A6801" s="1">
        <v>0.68162643518518518</v>
      </c>
      <c r="B6801">
        <v>644</v>
      </c>
    </row>
    <row r="6802" spans="1:2" x14ac:dyDescent="0.25">
      <c r="A6802" s="1">
        <v>0.68163768518518519</v>
      </c>
      <c r="B6802">
        <v>648</v>
      </c>
    </row>
    <row r="6803" spans="1:2" x14ac:dyDescent="0.25">
      <c r="A6803" s="1">
        <v>0.68164935185185183</v>
      </c>
      <c r="B6803">
        <v>645</v>
      </c>
    </row>
    <row r="6804" spans="1:2" x14ac:dyDescent="0.25">
      <c r="A6804" s="1">
        <v>0.68166101851851857</v>
      </c>
      <c r="B6804">
        <v>647</v>
      </c>
    </row>
    <row r="6805" spans="1:2" x14ac:dyDescent="0.25">
      <c r="A6805" s="1">
        <v>0.6816726851851852</v>
      </c>
      <c r="B6805">
        <v>647</v>
      </c>
    </row>
    <row r="6806" spans="1:2" x14ac:dyDescent="0.25">
      <c r="A6806" s="1">
        <v>0.68168435185185183</v>
      </c>
      <c r="B6806">
        <v>648</v>
      </c>
    </row>
    <row r="6807" spans="1:2" x14ac:dyDescent="0.25">
      <c r="A6807" s="1">
        <v>0.68169560185185185</v>
      </c>
      <c r="B6807">
        <v>648</v>
      </c>
    </row>
    <row r="6808" spans="1:2" x14ac:dyDescent="0.25">
      <c r="A6808" s="1">
        <v>0.68170726851851848</v>
      </c>
      <c r="B6808">
        <v>647</v>
      </c>
    </row>
    <row r="6809" spans="1:2" x14ac:dyDescent="0.25">
      <c r="A6809" s="1">
        <v>0.68171893518518523</v>
      </c>
      <c r="B6809">
        <v>646</v>
      </c>
    </row>
    <row r="6810" spans="1:2" x14ac:dyDescent="0.25">
      <c r="A6810" s="1">
        <v>0.68173060185185186</v>
      </c>
      <c r="B6810">
        <v>648</v>
      </c>
    </row>
    <row r="6811" spans="1:2" x14ac:dyDescent="0.25">
      <c r="A6811" s="1">
        <v>0.68174226851851849</v>
      </c>
      <c r="B6811">
        <v>646</v>
      </c>
    </row>
    <row r="6812" spans="1:2" x14ac:dyDescent="0.25">
      <c r="A6812" s="1">
        <v>0.68175351851851851</v>
      </c>
      <c r="B6812">
        <v>647</v>
      </c>
    </row>
    <row r="6813" spans="1:2" x14ac:dyDescent="0.25">
      <c r="A6813" s="1">
        <v>0.68176518518518514</v>
      </c>
      <c r="B6813">
        <v>646</v>
      </c>
    </row>
    <row r="6814" spans="1:2" x14ac:dyDescent="0.25">
      <c r="A6814" s="1">
        <v>0.68177685185185188</v>
      </c>
      <c r="B6814">
        <v>646</v>
      </c>
    </row>
    <row r="6815" spans="1:2" x14ac:dyDescent="0.25">
      <c r="A6815" s="1">
        <v>0.68178851851851852</v>
      </c>
      <c r="B6815">
        <v>646</v>
      </c>
    </row>
    <row r="6816" spans="1:2" x14ac:dyDescent="0.25">
      <c r="A6816" s="1">
        <v>0.68179976851851853</v>
      </c>
      <c r="B6816">
        <v>644</v>
      </c>
    </row>
    <row r="6817" spans="1:2" x14ac:dyDescent="0.25">
      <c r="A6817" s="1">
        <v>0.68181143518518517</v>
      </c>
      <c r="B6817">
        <v>647</v>
      </c>
    </row>
    <row r="6818" spans="1:2" x14ac:dyDescent="0.25">
      <c r="A6818" s="1">
        <v>0.6818231018518518</v>
      </c>
      <c r="B6818">
        <v>646</v>
      </c>
    </row>
    <row r="6819" spans="1:2" x14ac:dyDescent="0.25">
      <c r="A6819" s="1">
        <v>0.68183476851851854</v>
      </c>
      <c r="B6819">
        <v>646</v>
      </c>
    </row>
    <row r="6820" spans="1:2" x14ac:dyDescent="0.25">
      <c r="A6820" s="1">
        <v>0.68184643518518517</v>
      </c>
      <c r="B6820">
        <v>646</v>
      </c>
    </row>
    <row r="6821" spans="1:2" x14ac:dyDescent="0.25">
      <c r="A6821" s="1">
        <v>0.68185768518518519</v>
      </c>
      <c r="B6821">
        <v>634</v>
      </c>
    </row>
    <row r="6822" spans="1:2" x14ac:dyDescent="0.25">
      <c r="A6822" s="1">
        <v>0.68186935185185182</v>
      </c>
      <c r="B6822">
        <v>644</v>
      </c>
    </row>
    <row r="6823" spans="1:2" x14ac:dyDescent="0.25">
      <c r="A6823" s="1">
        <v>0.68188101851851857</v>
      </c>
      <c r="B6823">
        <v>646</v>
      </c>
    </row>
    <row r="6824" spans="1:2" x14ac:dyDescent="0.25">
      <c r="A6824" s="1">
        <v>0.6818926851851852</v>
      </c>
      <c r="B6824">
        <v>646</v>
      </c>
    </row>
    <row r="6825" spans="1:2" x14ac:dyDescent="0.25">
      <c r="A6825" s="1">
        <v>0.68190393518518522</v>
      </c>
      <c r="B6825">
        <v>646</v>
      </c>
    </row>
    <row r="6826" spans="1:2" x14ac:dyDescent="0.25">
      <c r="A6826" s="1">
        <v>0.68191560185185185</v>
      </c>
      <c r="B6826">
        <v>646</v>
      </c>
    </row>
    <row r="6827" spans="1:2" x14ac:dyDescent="0.25">
      <c r="A6827" s="1">
        <v>0.68192726851851848</v>
      </c>
      <c r="B6827">
        <v>645</v>
      </c>
    </row>
    <row r="6828" spans="1:2" x14ac:dyDescent="0.25">
      <c r="A6828" s="1">
        <v>0.68193893518518522</v>
      </c>
      <c r="B6828">
        <v>643</v>
      </c>
    </row>
    <row r="6829" spans="1:2" x14ac:dyDescent="0.25">
      <c r="A6829" s="1">
        <v>0.68195060185185186</v>
      </c>
      <c r="B6829">
        <v>644</v>
      </c>
    </row>
    <row r="6830" spans="1:2" x14ac:dyDescent="0.25">
      <c r="A6830" s="1">
        <v>0.68196185185185187</v>
      </c>
      <c r="B6830">
        <v>647</v>
      </c>
    </row>
    <row r="6831" spans="1:2" x14ac:dyDescent="0.25">
      <c r="A6831" s="1">
        <v>0.68197351851851851</v>
      </c>
      <c r="B6831">
        <v>644</v>
      </c>
    </row>
    <row r="6832" spans="1:2" x14ac:dyDescent="0.25">
      <c r="A6832" s="1">
        <v>0.68198518518518514</v>
      </c>
      <c r="B6832">
        <v>644</v>
      </c>
    </row>
    <row r="6833" spans="1:2" x14ac:dyDescent="0.25">
      <c r="A6833" s="1">
        <v>0.68199685185185188</v>
      </c>
      <c r="B6833">
        <v>645</v>
      </c>
    </row>
    <row r="6834" spans="1:2" x14ac:dyDescent="0.25">
      <c r="A6834" s="1">
        <v>0.68200851851851851</v>
      </c>
      <c r="B6834">
        <v>643</v>
      </c>
    </row>
    <row r="6835" spans="1:2" x14ac:dyDescent="0.25">
      <c r="A6835" s="1">
        <v>0.68201976851851853</v>
      </c>
      <c r="B6835">
        <v>643</v>
      </c>
    </row>
    <row r="6836" spans="1:2" x14ac:dyDescent="0.25">
      <c r="A6836" s="1">
        <v>0.68203143518518516</v>
      </c>
      <c r="B6836">
        <v>643</v>
      </c>
    </row>
    <row r="6837" spans="1:2" x14ac:dyDescent="0.25">
      <c r="A6837" s="1">
        <v>0.68204310185185191</v>
      </c>
      <c r="B6837">
        <v>645</v>
      </c>
    </row>
    <row r="6838" spans="1:2" x14ac:dyDescent="0.25">
      <c r="A6838" s="1">
        <v>0.68205476851851854</v>
      </c>
      <c r="B6838">
        <v>644</v>
      </c>
    </row>
    <row r="6839" spans="1:2" x14ac:dyDescent="0.25">
      <c r="A6839" s="1">
        <v>0.68206601851851856</v>
      </c>
      <c r="B6839">
        <v>647</v>
      </c>
    </row>
    <row r="6840" spans="1:2" x14ac:dyDescent="0.25">
      <c r="A6840" s="1">
        <v>0.68207768518518519</v>
      </c>
      <c r="B6840">
        <v>647</v>
      </c>
    </row>
    <row r="6841" spans="1:2" x14ac:dyDescent="0.25">
      <c r="A6841" s="1">
        <v>0.68208935185185182</v>
      </c>
      <c r="B6841">
        <v>645</v>
      </c>
    </row>
    <row r="6842" spans="1:2" x14ac:dyDescent="0.25">
      <c r="A6842" s="1">
        <v>0.68210101851851856</v>
      </c>
      <c r="B6842">
        <v>644</v>
      </c>
    </row>
    <row r="6843" spans="1:2" x14ac:dyDescent="0.25">
      <c r="A6843" s="1">
        <v>0.6821126851851852</v>
      </c>
      <c r="B6843">
        <v>644</v>
      </c>
    </row>
    <row r="6844" spans="1:2" x14ac:dyDescent="0.25">
      <c r="A6844" s="1">
        <v>0.68212393518518522</v>
      </c>
      <c r="B6844">
        <v>641</v>
      </c>
    </row>
    <row r="6845" spans="1:2" x14ac:dyDescent="0.25">
      <c r="A6845" s="1">
        <v>0.68213560185185185</v>
      </c>
      <c r="B6845">
        <v>642</v>
      </c>
    </row>
    <row r="6846" spans="1:2" x14ac:dyDescent="0.25">
      <c r="A6846" s="1">
        <v>0.68214726851851848</v>
      </c>
      <c r="B6846">
        <v>641</v>
      </c>
    </row>
    <row r="6847" spans="1:2" x14ac:dyDescent="0.25">
      <c r="A6847" s="1">
        <v>0.68215893518518522</v>
      </c>
      <c r="B6847">
        <v>641</v>
      </c>
    </row>
    <row r="6848" spans="1:2" x14ac:dyDescent="0.25">
      <c r="A6848" s="1">
        <v>0.6821701736111111</v>
      </c>
      <c r="B6848">
        <v>639</v>
      </c>
    </row>
    <row r="6849" spans="1:2" x14ac:dyDescent="0.25">
      <c r="A6849" s="1">
        <v>0.68218185185185187</v>
      </c>
      <c r="B6849">
        <v>639</v>
      </c>
    </row>
    <row r="6850" spans="1:2" x14ac:dyDescent="0.25">
      <c r="A6850" s="1">
        <v>0.68219350694444447</v>
      </c>
      <c r="B6850">
        <v>644</v>
      </c>
    </row>
    <row r="6851" spans="1:2" x14ac:dyDescent="0.25">
      <c r="A6851" s="1">
        <v>0.68220518518518514</v>
      </c>
      <c r="B6851">
        <v>642</v>
      </c>
    </row>
    <row r="6852" spans="1:2" x14ac:dyDescent="0.25">
      <c r="A6852" s="1">
        <v>0.68221684027777774</v>
      </c>
      <c r="B6852">
        <v>643</v>
      </c>
    </row>
    <row r="6853" spans="1:2" x14ac:dyDescent="0.25">
      <c r="A6853" s="1">
        <v>0.6822281018518519</v>
      </c>
      <c r="B6853">
        <v>642</v>
      </c>
    </row>
    <row r="6854" spans="1:2" x14ac:dyDescent="0.25">
      <c r="A6854" s="1">
        <v>0.6822397569444445</v>
      </c>
      <c r="B6854">
        <v>643</v>
      </c>
    </row>
    <row r="6855" spans="1:2" x14ac:dyDescent="0.25">
      <c r="A6855" s="1">
        <v>0.68225142361111113</v>
      </c>
      <c r="B6855">
        <v>643</v>
      </c>
    </row>
    <row r="6856" spans="1:2" x14ac:dyDescent="0.25">
      <c r="A6856" s="1">
        <v>0.68226310185185191</v>
      </c>
      <c r="B6856">
        <v>642</v>
      </c>
    </row>
    <row r="6857" spans="1:2" x14ac:dyDescent="0.25">
      <c r="A6857" s="1">
        <v>0.68227476851851854</v>
      </c>
      <c r="B6857">
        <v>642</v>
      </c>
    </row>
    <row r="6858" spans="1:2" x14ac:dyDescent="0.25">
      <c r="A6858" s="1">
        <v>0.68228601851851856</v>
      </c>
      <c r="B6858">
        <v>641</v>
      </c>
    </row>
    <row r="6859" spans="1:2" x14ac:dyDescent="0.25">
      <c r="A6859" s="1">
        <v>0.68229767361111116</v>
      </c>
      <c r="B6859">
        <v>642</v>
      </c>
    </row>
    <row r="6860" spans="1:2" x14ac:dyDescent="0.25">
      <c r="A6860" s="1">
        <v>0.68230934027777779</v>
      </c>
      <c r="B6860">
        <v>644</v>
      </c>
    </row>
    <row r="6861" spans="1:2" x14ac:dyDescent="0.25">
      <c r="A6861" s="1">
        <v>0.68232100694444442</v>
      </c>
      <c r="B6861">
        <v>643</v>
      </c>
    </row>
    <row r="6862" spans="1:2" x14ac:dyDescent="0.25">
      <c r="A6862" s="1">
        <v>0.68233225694444444</v>
      </c>
      <c r="B6862">
        <v>642</v>
      </c>
    </row>
    <row r="6863" spans="1:2" x14ac:dyDescent="0.25">
      <c r="A6863" s="1">
        <v>0.68234392361111107</v>
      </c>
      <c r="B6863">
        <v>643</v>
      </c>
    </row>
    <row r="6864" spans="1:2" x14ac:dyDescent="0.25">
      <c r="A6864" s="1">
        <v>0.68235559027777781</v>
      </c>
      <c r="B6864">
        <v>642</v>
      </c>
    </row>
    <row r="6865" spans="1:2" x14ac:dyDescent="0.25">
      <c r="A6865" s="1">
        <v>0.68236725694444444</v>
      </c>
      <c r="B6865">
        <v>642</v>
      </c>
    </row>
    <row r="6866" spans="1:2" x14ac:dyDescent="0.25">
      <c r="A6866" s="1">
        <v>0.68237892361111108</v>
      </c>
      <c r="B6866">
        <v>643</v>
      </c>
    </row>
    <row r="6867" spans="1:2" x14ac:dyDescent="0.25">
      <c r="A6867" s="1">
        <v>0.68239017361111109</v>
      </c>
      <c r="B6867">
        <v>643</v>
      </c>
    </row>
    <row r="6868" spans="1:2" x14ac:dyDescent="0.25">
      <c r="A6868" s="1">
        <v>0.68240184027777773</v>
      </c>
      <c r="B6868">
        <v>644</v>
      </c>
    </row>
    <row r="6869" spans="1:2" x14ac:dyDescent="0.25">
      <c r="A6869" s="1">
        <v>0.68241350694444447</v>
      </c>
      <c r="B6869">
        <v>644</v>
      </c>
    </row>
    <row r="6870" spans="1:2" x14ac:dyDescent="0.25">
      <c r="A6870" s="1">
        <v>0.6824251736111111</v>
      </c>
      <c r="B6870">
        <v>644</v>
      </c>
    </row>
    <row r="6871" spans="1:2" x14ac:dyDescent="0.25">
      <c r="A6871" s="1">
        <v>0.68243684027777773</v>
      </c>
      <c r="B6871">
        <v>644</v>
      </c>
    </row>
    <row r="6872" spans="1:2" x14ac:dyDescent="0.25">
      <c r="A6872" s="1">
        <v>0.68244809027777775</v>
      </c>
      <c r="B6872">
        <v>643</v>
      </c>
    </row>
    <row r="6873" spans="1:2" x14ac:dyDescent="0.25">
      <c r="A6873" s="1">
        <v>0.6824597569444445</v>
      </c>
      <c r="B6873">
        <v>643</v>
      </c>
    </row>
    <row r="6874" spans="1:2" x14ac:dyDescent="0.25">
      <c r="A6874" s="1">
        <v>0.68247142361111113</v>
      </c>
      <c r="B6874">
        <v>644</v>
      </c>
    </row>
    <row r="6875" spans="1:2" x14ac:dyDescent="0.25">
      <c r="A6875" s="1">
        <v>0.68248309027777776</v>
      </c>
      <c r="B6875">
        <v>643</v>
      </c>
    </row>
    <row r="6876" spans="1:2" x14ac:dyDescent="0.25">
      <c r="A6876" s="1">
        <v>0.68249434027777778</v>
      </c>
      <c r="B6876">
        <v>644</v>
      </c>
    </row>
    <row r="6877" spans="1:2" x14ac:dyDescent="0.25">
      <c r="A6877" s="1">
        <v>0.68250600694444441</v>
      </c>
      <c r="B6877">
        <v>643</v>
      </c>
    </row>
    <row r="6878" spans="1:2" x14ac:dyDescent="0.25">
      <c r="A6878" s="1">
        <v>0.68251767361111115</v>
      </c>
      <c r="B6878">
        <v>643</v>
      </c>
    </row>
    <row r="6879" spans="1:2" x14ac:dyDescent="0.25">
      <c r="A6879" s="1">
        <v>0.68252934027777779</v>
      </c>
      <c r="B6879">
        <v>644</v>
      </c>
    </row>
    <row r="6880" spans="1:2" x14ac:dyDescent="0.25">
      <c r="A6880" s="1">
        <v>0.68254100694444442</v>
      </c>
      <c r="B6880">
        <v>643</v>
      </c>
    </row>
    <row r="6881" spans="1:2" x14ac:dyDescent="0.25">
      <c r="A6881" s="1">
        <v>0.68255225694444444</v>
      </c>
      <c r="B6881">
        <v>644</v>
      </c>
    </row>
    <row r="6882" spans="1:2" x14ac:dyDescent="0.25">
      <c r="A6882" s="1">
        <v>0.68256392361111107</v>
      </c>
      <c r="B6882">
        <v>642</v>
      </c>
    </row>
    <row r="6883" spans="1:2" x14ac:dyDescent="0.25">
      <c r="A6883" s="1">
        <v>0.68257559027777781</v>
      </c>
      <c r="B6883">
        <v>641</v>
      </c>
    </row>
    <row r="6884" spans="1:2" x14ac:dyDescent="0.25">
      <c r="A6884" s="1">
        <v>0.68258725694444444</v>
      </c>
      <c r="B6884">
        <v>640</v>
      </c>
    </row>
    <row r="6885" spans="1:2" x14ac:dyDescent="0.25">
      <c r="A6885" s="1">
        <v>0.68259850694444446</v>
      </c>
      <c r="B6885">
        <v>640</v>
      </c>
    </row>
    <row r="6886" spans="1:2" x14ac:dyDescent="0.25">
      <c r="A6886" s="1">
        <v>0.68261017361111109</v>
      </c>
      <c r="B6886">
        <v>640</v>
      </c>
    </row>
    <row r="6887" spans="1:2" x14ac:dyDescent="0.25">
      <c r="A6887" s="1">
        <v>0.68262184027777772</v>
      </c>
      <c r="B6887">
        <v>642</v>
      </c>
    </row>
    <row r="6888" spans="1:2" x14ac:dyDescent="0.25">
      <c r="A6888" s="1">
        <v>0.68263350694444447</v>
      </c>
      <c r="B6888">
        <v>640</v>
      </c>
    </row>
    <row r="6889" spans="1:2" x14ac:dyDescent="0.25">
      <c r="A6889" s="1">
        <v>0.6826451736111111</v>
      </c>
      <c r="B6889">
        <v>640</v>
      </c>
    </row>
    <row r="6890" spans="1:2" x14ac:dyDescent="0.25">
      <c r="A6890" s="1">
        <v>0.68265642361111112</v>
      </c>
      <c r="B6890">
        <v>640</v>
      </c>
    </row>
    <row r="6891" spans="1:2" x14ac:dyDescent="0.25">
      <c r="A6891" s="1">
        <v>0.68266809027777775</v>
      </c>
      <c r="B6891">
        <v>641</v>
      </c>
    </row>
    <row r="6892" spans="1:2" x14ac:dyDescent="0.25">
      <c r="A6892" s="1">
        <v>0.68267975694444449</v>
      </c>
      <c r="B6892">
        <v>641</v>
      </c>
    </row>
    <row r="6893" spans="1:2" x14ac:dyDescent="0.25">
      <c r="A6893" s="1">
        <v>0.68269142361111113</v>
      </c>
      <c r="B6893">
        <v>638</v>
      </c>
    </row>
    <row r="6894" spans="1:2" x14ac:dyDescent="0.25">
      <c r="A6894" s="1">
        <v>0.68270309027777776</v>
      </c>
      <c r="B6894">
        <v>627</v>
      </c>
    </row>
    <row r="6895" spans="1:2" x14ac:dyDescent="0.25">
      <c r="A6895" s="1">
        <v>0.68271434027777778</v>
      </c>
      <c r="B6895">
        <v>639</v>
      </c>
    </row>
    <row r="6896" spans="1:2" x14ac:dyDescent="0.25">
      <c r="A6896" s="1">
        <v>0.68272600694444441</v>
      </c>
      <c r="B6896">
        <v>638</v>
      </c>
    </row>
    <row r="6897" spans="1:2" x14ac:dyDescent="0.25">
      <c r="A6897" s="1">
        <v>0.68273767361111115</v>
      </c>
      <c r="B6897">
        <v>639</v>
      </c>
    </row>
    <row r="6898" spans="1:2" x14ac:dyDescent="0.25">
      <c r="A6898" s="1">
        <v>0.68274934027777778</v>
      </c>
      <c r="B6898">
        <v>644</v>
      </c>
    </row>
    <row r="6899" spans="1:2" x14ac:dyDescent="0.25">
      <c r="A6899" s="1">
        <v>0.6827605902777778</v>
      </c>
      <c r="B6899">
        <v>640</v>
      </c>
    </row>
    <row r="6900" spans="1:2" x14ac:dyDescent="0.25">
      <c r="A6900" s="1">
        <v>0.68277225694444443</v>
      </c>
      <c r="B6900">
        <v>640</v>
      </c>
    </row>
    <row r="6901" spans="1:2" x14ac:dyDescent="0.25">
      <c r="A6901" s="1">
        <v>0.68278392361111107</v>
      </c>
      <c r="B6901">
        <v>641</v>
      </c>
    </row>
    <row r="6902" spans="1:2" x14ac:dyDescent="0.25">
      <c r="A6902" s="1">
        <v>0.68279559027777781</v>
      </c>
      <c r="B6902">
        <v>640</v>
      </c>
    </row>
    <row r="6903" spans="1:2" x14ac:dyDescent="0.25">
      <c r="A6903" s="1">
        <v>0.68280725694444444</v>
      </c>
      <c r="B6903">
        <v>640</v>
      </c>
    </row>
    <row r="6904" spans="1:2" x14ac:dyDescent="0.25">
      <c r="A6904" s="1">
        <v>0.68281850694444446</v>
      </c>
      <c r="B6904">
        <v>639</v>
      </c>
    </row>
    <row r="6905" spans="1:2" x14ac:dyDescent="0.25">
      <c r="A6905" s="1">
        <v>0.68283017361111109</v>
      </c>
      <c r="B6905">
        <v>640</v>
      </c>
    </row>
    <row r="6906" spans="1:2" x14ac:dyDescent="0.25">
      <c r="A6906" s="1">
        <v>0.68284184027777772</v>
      </c>
      <c r="B6906">
        <v>641</v>
      </c>
    </row>
    <row r="6907" spans="1:2" x14ac:dyDescent="0.25">
      <c r="A6907" s="1">
        <v>0.68285350694444447</v>
      </c>
      <c r="B6907">
        <v>641</v>
      </c>
    </row>
    <row r="6908" spans="1:2" x14ac:dyDescent="0.25">
      <c r="A6908" s="1">
        <v>0.6828651736111111</v>
      </c>
      <c r="B6908">
        <v>639</v>
      </c>
    </row>
    <row r="6909" spans="1:2" x14ac:dyDescent="0.25">
      <c r="A6909" s="1">
        <v>0.68287642361111112</v>
      </c>
      <c r="B6909">
        <v>640</v>
      </c>
    </row>
    <row r="6910" spans="1:2" x14ac:dyDescent="0.25">
      <c r="A6910" s="1">
        <v>0.68288809027777775</v>
      </c>
      <c r="B6910">
        <v>640</v>
      </c>
    </row>
    <row r="6911" spans="1:2" x14ac:dyDescent="0.25">
      <c r="A6911" s="1">
        <v>0.68289975694444449</v>
      </c>
      <c r="B6911">
        <v>640</v>
      </c>
    </row>
    <row r="6912" spans="1:2" x14ac:dyDescent="0.25">
      <c r="A6912" s="1">
        <v>0.68291142361111112</v>
      </c>
      <c r="B6912">
        <v>641</v>
      </c>
    </row>
    <row r="6913" spans="1:2" x14ac:dyDescent="0.25">
      <c r="A6913" s="1">
        <v>0.68292267361111114</v>
      </c>
      <c r="B6913">
        <v>639</v>
      </c>
    </row>
    <row r="6914" spans="1:2" x14ac:dyDescent="0.25">
      <c r="A6914" s="1">
        <v>0.68293434027777777</v>
      </c>
      <c r="B6914">
        <v>647</v>
      </c>
    </row>
    <row r="6915" spans="1:2" x14ac:dyDescent="0.25">
      <c r="A6915" s="1">
        <v>0.68294600694444441</v>
      </c>
      <c r="B6915">
        <v>640</v>
      </c>
    </row>
    <row r="6916" spans="1:2" x14ac:dyDescent="0.25">
      <c r="A6916" s="1">
        <v>0.68295767361111115</v>
      </c>
      <c r="B6916">
        <v>641</v>
      </c>
    </row>
    <row r="6917" spans="1:2" x14ac:dyDescent="0.25">
      <c r="A6917" s="1">
        <v>0.68296934027777778</v>
      </c>
      <c r="B6917">
        <v>637</v>
      </c>
    </row>
    <row r="6918" spans="1:2" x14ac:dyDescent="0.25">
      <c r="A6918" s="1">
        <v>0.6829805902777778</v>
      </c>
      <c r="B6918">
        <v>638</v>
      </c>
    </row>
    <row r="6919" spans="1:2" x14ac:dyDescent="0.25">
      <c r="A6919" s="1">
        <v>0.68299225694444443</v>
      </c>
      <c r="B6919">
        <v>636</v>
      </c>
    </row>
    <row r="6920" spans="1:2" x14ac:dyDescent="0.25">
      <c r="A6920" s="1">
        <v>0.68300392361111106</v>
      </c>
      <c r="B6920">
        <v>639</v>
      </c>
    </row>
    <row r="6921" spans="1:2" x14ac:dyDescent="0.25">
      <c r="A6921" s="1">
        <v>0.68301559027777781</v>
      </c>
      <c r="B6921">
        <v>640</v>
      </c>
    </row>
    <row r="6922" spans="1:2" x14ac:dyDescent="0.25">
      <c r="A6922" s="1">
        <v>0.68302684027777782</v>
      </c>
      <c r="B6922">
        <v>639</v>
      </c>
    </row>
    <row r="6923" spans="1:2" x14ac:dyDescent="0.25">
      <c r="A6923" s="1">
        <v>0.68303850694444446</v>
      </c>
      <c r="B6923">
        <v>637</v>
      </c>
    </row>
    <row r="6924" spans="1:2" x14ac:dyDescent="0.25">
      <c r="A6924" s="1">
        <v>0.68305017361111109</v>
      </c>
      <c r="B6924">
        <v>639</v>
      </c>
    </row>
    <row r="6925" spans="1:2" x14ac:dyDescent="0.25">
      <c r="A6925" s="1">
        <v>0.68306184027777783</v>
      </c>
      <c r="B6925">
        <v>634</v>
      </c>
    </row>
    <row r="6926" spans="1:2" x14ac:dyDescent="0.25">
      <c r="A6926" s="1">
        <v>0.68307350694444446</v>
      </c>
      <c r="B6926">
        <v>638</v>
      </c>
    </row>
    <row r="6927" spans="1:2" x14ac:dyDescent="0.25">
      <c r="A6927" s="1">
        <v>0.68308475694444448</v>
      </c>
      <c r="B6927">
        <v>641</v>
      </c>
    </row>
    <row r="6928" spans="1:2" x14ac:dyDescent="0.25">
      <c r="A6928" s="1">
        <v>0.68309642361111111</v>
      </c>
      <c r="B6928">
        <v>638</v>
      </c>
    </row>
    <row r="6929" spans="1:2" x14ac:dyDescent="0.25">
      <c r="A6929" s="1">
        <v>0.68310809027777775</v>
      </c>
      <c r="B6929">
        <v>641</v>
      </c>
    </row>
    <row r="6930" spans="1:2" x14ac:dyDescent="0.25">
      <c r="A6930" s="1">
        <v>0.68311975694444449</v>
      </c>
      <c r="B6930">
        <v>638</v>
      </c>
    </row>
    <row r="6931" spans="1:2" x14ac:dyDescent="0.25">
      <c r="A6931" s="1">
        <v>0.68313142361111112</v>
      </c>
      <c r="B6931">
        <v>638</v>
      </c>
    </row>
    <row r="6932" spans="1:2" x14ac:dyDescent="0.25">
      <c r="A6932" s="1">
        <v>0.68314267361111114</v>
      </c>
      <c r="B6932">
        <v>637</v>
      </c>
    </row>
    <row r="6933" spans="1:2" x14ac:dyDescent="0.25">
      <c r="A6933" s="1">
        <v>0.68315434027777777</v>
      </c>
      <c r="B6933">
        <v>635</v>
      </c>
    </row>
    <row r="6934" spans="1:2" x14ac:dyDescent="0.25">
      <c r="A6934" s="1">
        <v>0.6831660069444444</v>
      </c>
      <c r="B6934">
        <v>637</v>
      </c>
    </row>
    <row r="6935" spans="1:2" x14ac:dyDescent="0.25">
      <c r="A6935" s="1">
        <v>0.68317767361111115</v>
      </c>
      <c r="B6935">
        <v>640</v>
      </c>
    </row>
    <row r="6936" spans="1:2" x14ac:dyDescent="0.25">
      <c r="A6936" s="1">
        <v>0.68318892361111117</v>
      </c>
      <c r="B6936">
        <v>639</v>
      </c>
    </row>
    <row r="6937" spans="1:2" x14ac:dyDescent="0.25">
      <c r="A6937" s="1">
        <v>0.6832005902777778</v>
      </c>
      <c r="B6937">
        <v>638</v>
      </c>
    </row>
    <row r="6938" spans="1:2" x14ac:dyDescent="0.25">
      <c r="A6938" s="1">
        <v>0.68321225694444443</v>
      </c>
      <c r="B6938">
        <v>641</v>
      </c>
    </row>
    <row r="6939" spans="1:2" x14ac:dyDescent="0.25">
      <c r="A6939" s="1">
        <v>0.68322392361111106</v>
      </c>
      <c r="B6939">
        <v>640</v>
      </c>
    </row>
    <row r="6940" spans="1:2" x14ac:dyDescent="0.25">
      <c r="A6940" s="1">
        <v>0.6832355902777778</v>
      </c>
      <c r="B6940">
        <v>638</v>
      </c>
    </row>
    <row r="6941" spans="1:2" x14ac:dyDescent="0.25">
      <c r="A6941" s="1">
        <v>0.68324684027777782</v>
      </c>
      <c r="B6941">
        <v>639</v>
      </c>
    </row>
    <row r="6942" spans="1:2" x14ac:dyDescent="0.25">
      <c r="A6942" s="1">
        <v>0.68325850694444445</v>
      </c>
      <c r="B6942">
        <v>636</v>
      </c>
    </row>
    <row r="6943" spans="1:2" x14ac:dyDescent="0.25">
      <c r="A6943" s="1">
        <v>0.68327017361111109</v>
      </c>
      <c r="B6943">
        <v>627</v>
      </c>
    </row>
    <row r="6944" spans="1:2" x14ac:dyDescent="0.25">
      <c r="A6944" s="1">
        <v>0.68328184027777783</v>
      </c>
      <c r="B6944">
        <v>637</v>
      </c>
    </row>
    <row r="6945" spans="1:2" x14ac:dyDescent="0.25">
      <c r="A6945" s="1">
        <v>0.68329309027777774</v>
      </c>
      <c r="B6945">
        <v>639</v>
      </c>
    </row>
    <row r="6946" spans="1:2" x14ac:dyDescent="0.25">
      <c r="A6946" s="1">
        <v>0.68330475694444448</v>
      </c>
      <c r="B6946">
        <v>637</v>
      </c>
    </row>
    <row r="6947" spans="1:2" x14ac:dyDescent="0.25">
      <c r="A6947" s="1">
        <v>0.68331642361111111</v>
      </c>
      <c r="B6947">
        <v>636</v>
      </c>
    </row>
    <row r="6948" spans="1:2" x14ac:dyDescent="0.25">
      <c r="A6948" s="1">
        <v>0.68332809027777774</v>
      </c>
      <c r="B6948">
        <v>639</v>
      </c>
    </row>
    <row r="6949" spans="1:2" x14ac:dyDescent="0.25">
      <c r="A6949" s="1">
        <v>0.68333975694444449</v>
      </c>
      <c r="B6949">
        <v>638</v>
      </c>
    </row>
    <row r="6950" spans="1:2" x14ac:dyDescent="0.25">
      <c r="A6950" s="1">
        <v>0.68335100694444439</v>
      </c>
      <c r="B6950">
        <v>636</v>
      </c>
    </row>
    <row r="6951" spans="1:2" x14ac:dyDescent="0.25">
      <c r="A6951" s="1">
        <v>0.68336267361111114</v>
      </c>
      <c r="B6951">
        <v>636</v>
      </c>
    </row>
    <row r="6952" spans="1:2" x14ac:dyDescent="0.25">
      <c r="A6952" s="1">
        <v>0.68337434027777777</v>
      </c>
      <c r="B6952">
        <v>637</v>
      </c>
    </row>
    <row r="6953" spans="1:2" x14ac:dyDescent="0.25">
      <c r="A6953" s="1">
        <v>0.6833860069444444</v>
      </c>
      <c r="B6953">
        <v>639</v>
      </c>
    </row>
    <row r="6954" spans="1:2" x14ac:dyDescent="0.25">
      <c r="A6954" s="1">
        <v>0.68339767361111114</v>
      </c>
      <c r="B6954">
        <v>638</v>
      </c>
    </row>
    <row r="6955" spans="1:2" x14ac:dyDescent="0.25">
      <c r="A6955" s="1">
        <v>0.68340892361111116</v>
      </c>
      <c r="B6955">
        <v>637</v>
      </c>
    </row>
    <row r="6956" spans="1:2" x14ac:dyDescent="0.25">
      <c r="A6956" s="1">
        <v>0.6834205902777778</v>
      </c>
      <c r="B6956">
        <v>636</v>
      </c>
    </row>
    <row r="6957" spans="1:2" x14ac:dyDescent="0.25">
      <c r="A6957" s="1">
        <v>0.68343225694444443</v>
      </c>
      <c r="B6957">
        <v>638</v>
      </c>
    </row>
    <row r="6958" spans="1:2" x14ac:dyDescent="0.25">
      <c r="A6958" s="1">
        <v>0.68344392361111106</v>
      </c>
      <c r="B6958">
        <v>637</v>
      </c>
    </row>
    <row r="6959" spans="1:2" x14ac:dyDescent="0.25">
      <c r="A6959" s="1">
        <v>0.68345517361111108</v>
      </c>
      <c r="B6959">
        <v>635</v>
      </c>
    </row>
    <row r="6960" spans="1:2" x14ac:dyDescent="0.25">
      <c r="A6960" s="1">
        <v>0.68346684027777782</v>
      </c>
      <c r="B6960">
        <v>636</v>
      </c>
    </row>
    <row r="6961" spans="1:2" x14ac:dyDescent="0.25">
      <c r="A6961" s="1">
        <v>0.68347850694444445</v>
      </c>
      <c r="B6961">
        <v>638</v>
      </c>
    </row>
    <row r="6962" spans="1:2" x14ac:dyDescent="0.25">
      <c r="A6962" s="1">
        <v>0.68349017361111108</v>
      </c>
      <c r="B6962">
        <v>638</v>
      </c>
    </row>
    <row r="6963" spans="1:2" x14ac:dyDescent="0.25">
      <c r="A6963" s="1">
        <v>0.68350184027777783</v>
      </c>
      <c r="B6963">
        <v>637</v>
      </c>
    </row>
    <row r="6964" spans="1:2" x14ac:dyDescent="0.25">
      <c r="A6964" s="1">
        <v>0.68351309027777774</v>
      </c>
      <c r="B6964">
        <v>637</v>
      </c>
    </row>
    <row r="6965" spans="1:2" x14ac:dyDescent="0.25">
      <c r="A6965" s="1">
        <v>0.68352475694444448</v>
      </c>
      <c r="B6965">
        <v>636</v>
      </c>
    </row>
    <row r="6966" spans="1:2" x14ac:dyDescent="0.25">
      <c r="A6966" s="1">
        <v>0.68353642361111111</v>
      </c>
      <c r="B6966">
        <v>636</v>
      </c>
    </row>
    <row r="6967" spans="1:2" x14ac:dyDescent="0.25">
      <c r="A6967" s="1">
        <v>0.68354809027777774</v>
      </c>
      <c r="B6967">
        <v>639</v>
      </c>
    </row>
    <row r="6968" spans="1:2" x14ac:dyDescent="0.25">
      <c r="A6968" s="1">
        <v>0.68355975694444449</v>
      </c>
      <c r="B6968">
        <v>636</v>
      </c>
    </row>
    <row r="6969" spans="1:2" x14ac:dyDescent="0.25">
      <c r="A6969" s="1">
        <v>0.68357100694444439</v>
      </c>
      <c r="B6969">
        <v>636</v>
      </c>
    </row>
    <row r="6970" spans="1:2" x14ac:dyDescent="0.25">
      <c r="A6970" s="1">
        <v>0.68358267361111114</v>
      </c>
      <c r="B6970">
        <v>641</v>
      </c>
    </row>
    <row r="6971" spans="1:2" x14ac:dyDescent="0.25">
      <c r="A6971" s="1">
        <v>0.68359434027777777</v>
      </c>
      <c r="B6971">
        <v>642</v>
      </c>
    </row>
    <row r="6972" spans="1:2" x14ac:dyDescent="0.25">
      <c r="A6972" s="1">
        <v>0.6836060069444444</v>
      </c>
      <c r="B6972">
        <v>642</v>
      </c>
    </row>
    <row r="6973" spans="1:2" x14ac:dyDescent="0.25">
      <c r="A6973" s="1">
        <v>0.68361725694444442</v>
      </c>
      <c r="B6973">
        <v>644</v>
      </c>
    </row>
    <row r="6974" spans="1:2" x14ac:dyDescent="0.25">
      <c r="A6974" s="1">
        <v>0.68362892361111116</v>
      </c>
      <c r="B6974">
        <v>643</v>
      </c>
    </row>
    <row r="6975" spans="1:2" x14ac:dyDescent="0.25">
      <c r="A6975" s="1">
        <v>0.68364059027777779</v>
      </c>
      <c r="B6975">
        <v>642</v>
      </c>
    </row>
    <row r="6976" spans="1:2" x14ac:dyDescent="0.25">
      <c r="A6976" s="1">
        <v>0.68365225694444443</v>
      </c>
      <c r="B6976">
        <v>641</v>
      </c>
    </row>
    <row r="6977" spans="1:2" x14ac:dyDescent="0.25">
      <c r="A6977" s="1">
        <v>0.68366392361111106</v>
      </c>
      <c r="B6977">
        <v>642</v>
      </c>
    </row>
    <row r="6978" spans="1:2" x14ac:dyDescent="0.25">
      <c r="A6978" s="1">
        <v>0.68367517361111108</v>
      </c>
      <c r="B6978">
        <v>644</v>
      </c>
    </row>
    <row r="6979" spans="1:2" x14ac:dyDescent="0.25">
      <c r="A6979" s="1">
        <v>0.68368684027777782</v>
      </c>
      <c r="B6979">
        <v>643</v>
      </c>
    </row>
    <row r="6980" spans="1:2" x14ac:dyDescent="0.25">
      <c r="A6980" s="1">
        <v>0.68369850694444445</v>
      </c>
      <c r="B6980">
        <v>647</v>
      </c>
    </row>
    <row r="6981" spans="1:2" x14ac:dyDescent="0.25">
      <c r="A6981" s="1">
        <v>0.68371017361111108</v>
      </c>
      <c r="B6981">
        <v>647</v>
      </c>
    </row>
    <row r="6982" spans="1:2" x14ac:dyDescent="0.25">
      <c r="A6982" s="1">
        <v>0.6837214236111111</v>
      </c>
      <c r="B6982">
        <v>647</v>
      </c>
    </row>
    <row r="6983" spans="1:2" x14ac:dyDescent="0.25">
      <c r="A6983" s="1">
        <v>0.68373309027777773</v>
      </c>
      <c r="B6983">
        <v>647</v>
      </c>
    </row>
    <row r="6984" spans="1:2" x14ac:dyDescent="0.25">
      <c r="A6984" s="1">
        <v>0.68374475694444448</v>
      </c>
      <c r="B6984">
        <v>647</v>
      </c>
    </row>
    <row r="6985" spans="1:2" x14ac:dyDescent="0.25">
      <c r="A6985" s="1">
        <v>0.68375642361111111</v>
      </c>
      <c r="B6985">
        <v>646</v>
      </c>
    </row>
    <row r="6986" spans="1:2" x14ac:dyDescent="0.25">
      <c r="A6986" s="1">
        <v>0.68376809027777774</v>
      </c>
      <c r="B6986">
        <v>647</v>
      </c>
    </row>
    <row r="6987" spans="1:2" x14ac:dyDescent="0.25">
      <c r="A6987" s="1">
        <v>0.68377934027777776</v>
      </c>
      <c r="B6987">
        <v>648</v>
      </c>
    </row>
    <row r="6988" spans="1:2" x14ac:dyDescent="0.25">
      <c r="A6988" s="1">
        <v>0.68379100694444439</v>
      </c>
      <c r="B6988">
        <v>648</v>
      </c>
    </row>
    <row r="6989" spans="1:2" x14ac:dyDescent="0.25">
      <c r="A6989" s="1">
        <v>0.68380267361111113</v>
      </c>
      <c r="B6989">
        <v>648</v>
      </c>
    </row>
    <row r="6990" spans="1:2" x14ac:dyDescent="0.25">
      <c r="A6990" s="1">
        <v>0.68381434027777777</v>
      </c>
      <c r="B6990">
        <v>647</v>
      </c>
    </row>
    <row r="6991" spans="1:2" x14ac:dyDescent="0.25">
      <c r="A6991" s="1">
        <v>0.6838260069444444</v>
      </c>
      <c r="B6991">
        <v>645</v>
      </c>
    </row>
    <row r="6992" spans="1:2" x14ac:dyDescent="0.25">
      <c r="A6992" s="1">
        <v>0.68383725694444442</v>
      </c>
      <c r="B6992">
        <v>648</v>
      </c>
    </row>
    <row r="6993" spans="1:2" x14ac:dyDescent="0.25">
      <c r="A6993" s="1">
        <v>0.68384892361111116</v>
      </c>
      <c r="B6993">
        <v>646</v>
      </c>
    </row>
    <row r="6994" spans="1:2" x14ac:dyDescent="0.25">
      <c r="A6994" s="1">
        <v>0.68386059027777779</v>
      </c>
      <c r="B6994">
        <v>648</v>
      </c>
    </row>
    <row r="6995" spans="1:2" x14ac:dyDescent="0.25">
      <c r="A6995" s="1">
        <v>0.68387225694444442</v>
      </c>
      <c r="B6995">
        <v>646</v>
      </c>
    </row>
    <row r="6996" spans="1:2" x14ac:dyDescent="0.25">
      <c r="A6996" s="1">
        <v>0.68388350694444444</v>
      </c>
      <c r="B6996">
        <v>649</v>
      </c>
    </row>
    <row r="6997" spans="1:2" x14ac:dyDescent="0.25">
      <c r="A6997" s="1">
        <v>0.68389517361111107</v>
      </c>
      <c r="B6997">
        <v>649</v>
      </c>
    </row>
    <row r="6998" spans="1:2" x14ac:dyDescent="0.25">
      <c r="A6998" s="1">
        <v>0.68390684027777782</v>
      </c>
      <c r="B6998">
        <v>652</v>
      </c>
    </row>
    <row r="6999" spans="1:2" x14ac:dyDescent="0.25">
      <c r="A6999" s="1">
        <v>0.68391850694444445</v>
      </c>
      <c r="B6999">
        <v>647</v>
      </c>
    </row>
    <row r="7000" spans="1:2" x14ac:dyDescent="0.25">
      <c r="A7000" s="1">
        <v>0.68393017361111108</v>
      </c>
      <c r="B7000">
        <v>652</v>
      </c>
    </row>
    <row r="7001" spans="1:2" x14ac:dyDescent="0.25">
      <c r="A7001" s="1">
        <v>0.6839414236111111</v>
      </c>
      <c r="B7001">
        <v>650</v>
      </c>
    </row>
    <row r="7002" spans="1:2" x14ac:dyDescent="0.25">
      <c r="A7002" s="1">
        <v>0.68395309027777773</v>
      </c>
      <c r="B7002">
        <v>650</v>
      </c>
    </row>
    <row r="7003" spans="1:2" x14ac:dyDescent="0.25">
      <c r="A7003" s="1">
        <v>0.68396475694444447</v>
      </c>
      <c r="B7003">
        <v>649</v>
      </c>
    </row>
    <row r="7004" spans="1:2" x14ac:dyDescent="0.25">
      <c r="A7004" s="1">
        <v>0.68397642361111111</v>
      </c>
      <c r="B7004">
        <v>649</v>
      </c>
    </row>
    <row r="7005" spans="1:2" x14ac:dyDescent="0.25">
      <c r="A7005" s="1">
        <v>0.68398809027777774</v>
      </c>
      <c r="B7005">
        <v>648</v>
      </c>
    </row>
    <row r="7006" spans="1:2" x14ac:dyDescent="0.25">
      <c r="A7006" s="1">
        <v>0.68399934027777776</v>
      </c>
      <c r="B7006">
        <v>649</v>
      </c>
    </row>
    <row r="7007" spans="1:2" x14ac:dyDescent="0.25">
      <c r="A7007" s="1">
        <v>0.6840110069444445</v>
      </c>
      <c r="B7007">
        <v>649</v>
      </c>
    </row>
    <row r="7008" spans="1:2" x14ac:dyDescent="0.25">
      <c r="A7008" s="1">
        <v>0.68402267361111113</v>
      </c>
      <c r="B7008">
        <v>642</v>
      </c>
    </row>
    <row r="7009" spans="1:2" x14ac:dyDescent="0.25">
      <c r="A7009" s="1">
        <v>0.68403434027777776</v>
      </c>
      <c r="B7009">
        <v>648</v>
      </c>
    </row>
    <row r="7010" spans="1:2" x14ac:dyDescent="0.25">
      <c r="A7010" s="1">
        <v>0.68404559027777778</v>
      </c>
      <c r="B7010">
        <v>640</v>
      </c>
    </row>
    <row r="7011" spans="1:2" x14ac:dyDescent="0.25">
      <c r="A7011" s="1">
        <v>0.68405725694444441</v>
      </c>
      <c r="B7011">
        <v>648</v>
      </c>
    </row>
    <row r="7012" spans="1:2" x14ac:dyDescent="0.25">
      <c r="A7012" s="1">
        <v>0.68406892361111116</v>
      </c>
      <c r="B7012">
        <v>648</v>
      </c>
    </row>
    <row r="7013" spans="1:2" x14ac:dyDescent="0.25">
      <c r="A7013" s="1">
        <v>0.68408059027777779</v>
      </c>
      <c r="B7013">
        <v>647</v>
      </c>
    </row>
    <row r="7014" spans="1:2" x14ac:dyDescent="0.25">
      <c r="A7014" s="1">
        <v>0.68409225694444442</v>
      </c>
      <c r="B7014">
        <v>649</v>
      </c>
    </row>
    <row r="7015" spans="1:2" x14ac:dyDescent="0.25">
      <c r="A7015" s="1">
        <v>0.68410350694444444</v>
      </c>
      <c r="B7015">
        <v>646</v>
      </c>
    </row>
    <row r="7016" spans="1:2" x14ac:dyDescent="0.25">
      <c r="A7016" s="1">
        <v>0.68411517361111107</v>
      </c>
      <c r="B7016">
        <v>645</v>
      </c>
    </row>
    <row r="7017" spans="1:2" x14ac:dyDescent="0.25">
      <c r="A7017" s="1">
        <v>0.68412684027777781</v>
      </c>
      <c r="B7017">
        <v>646</v>
      </c>
    </row>
    <row r="7018" spans="1:2" x14ac:dyDescent="0.25">
      <c r="A7018" s="1">
        <v>0.68413850694444445</v>
      </c>
      <c r="B7018">
        <v>643</v>
      </c>
    </row>
    <row r="7019" spans="1:2" x14ac:dyDescent="0.25">
      <c r="A7019" s="1">
        <v>0.68414975694444446</v>
      </c>
      <c r="B7019">
        <v>643</v>
      </c>
    </row>
    <row r="7020" spans="1:2" x14ac:dyDescent="0.25">
      <c r="A7020" s="1">
        <v>0.6841614236111111</v>
      </c>
      <c r="B7020">
        <v>648</v>
      </c>
    </row>
    <row r="7021" spans="1:2" x14ac:dyDescent="0.25">
      <c r="A7021" s="1">
        <v>0.68417309027777773</v>
      </c>
      <c r="B7021">
        <v>647</v>
      </c>
    </row>
    <row r="7022" spans="1:2" x14ac:dyDescent="0.25">
      <c r="A7022" s="1">
        <v>0.68418475694444447</v>
      </c>
      <c r="B7022">
        <v>646</v>
      </c>
    </row>
    <row r="7023" spans="1:2" x14ac:dyDescent="0.25">
      <c r="A7023" s="1">
        <v>0.6841964236111111</v>
      </c>
      <c r="B7023">
        <v>644</v>
      </c>
    </row>
    <row r="7024" spans="1:2" x14ac:dyDescent="0.25">
      <c r="A7024" s="1">
        <v>0.68420767361111112</v>
      </c>
      <c r="B7024">
        <v>646</v>
      </c>
    </row>
    <row r="7025" spans="1:2" x14ac:dyDescent="0.25">
      <c r="A7025" s="1">
        <v>0.68421934027777775</v>
      </c>
      <c r="B7025">
        <v>644</v>
      </c>
    </row>
    <row r="7026" spans="1:2" x14ac:dyDescent="0.25">
      <c r="A7026" s="1">
        <v>0.6842310069444445</v>
      </c>
      <c r="B7026">
        <v>644</v>
      </c>
    </row>
    <row r="7027" spans="1:2" x14ac:dyDescent="0.25">
      <c r="A7027" s="1">
        <v>0.68424267361111113</v>
      </c>
      <c r="B7027">
        <v>647</v>
      </c>
    </row>
    <row r="7028" spans="1:2" x14ac:dyDescent="0.25">
      <c r="A7028" s="1">
        <v>0.68425434027777776</v>
      </c>
      <c r="B7028">
        <v>646</v>
      </c>
    </row>
    <row r="7029" spans="1:2" x14ac:dyDescent="0.25">
      <c r="A7029" s="1">
        <v>0.68426559027777778</v>
      </c>
      <c r="B7029">
        <v>647</v>
      </c>
    </row>
    <row r="7030" spans="1:2" x14ac:dyDescent="0.25">
      <c r="A7030" s="1">
        <v>0.68427725694444441</v>
      </c>
      <c r="B7030">
        <v>648</v>
      </c>
    </row>
    <row r="7031" spans="1:2" x14ac:dyDescent="0.25">
      <c r="A7031" s="1">
        <v>0.68428892361111116</v>
      </c>
      <c r="B7031">
        <v>649</v>
      </c>
    </row>
    <row r="7032" spans="1:2" x14ac:dyDescent="0.25">
      <c r="A7032" s="1">
        <v>0.68430059027777779</v>
      </c>
      <c r="B7032">
        <v>652</v>
      </c>
    </row>
    <row r="7033" spans="1:2" x14ac:dyDescent="0.25">
      <c r="A7033" s="1">
        <v>0.68431184027777781</v>
      </c>
      <c r="B7033">
        <v>650</v>
      </c>
    </row>
    <row r="7034" spans="1:2" x14ac:dyDescent="0.25">
      <c r="A7034" s="1">
        <v>0.68432350694444444</v>
      </c>
      <c r="B7034">
        <v>650</v>
      </c>
    </row>
    <row r="7035" spans="1:2" x14ac:dyDescent="0.25">
      <c r="A7035" s="1">
        <v>0.68433517361111107</v>
      </c>
      <c r="B7035">
        <v>654</v>
      </c>
    </row>
    <row r="7036" spans="1:2" x14ac:dyDescent="0.25">
      <c r="A7036" s="1">
        <v>0.68434684027777781</v>
      </c>
      <c r="B7036">
        <v>649</v>
      </c>
    </row>
    <row r="7037" spans="1:2" x14ac:dyDescent="0.25">
      <c r="A7037" s="1">
        <v>0.68435850694444444</v>
      </c>
      <c r="B7037">
        <v>649</v>
      </c>
    </row>
    <row r="7038" spans="1:2" x14ac:dyDescent="0.25">
      <c r="A7038" s="1">
        <v>0.68436975694444446</v>
      </c>
      <c r="B7038">
        <v>651</v>
      </c>
    </row>
    <row r="7039" spans="1:2" x14ac:dyDescent="0.25">
      <c r="A7039" s="1">
        <v>0.68438142361111109</v>
      </c>
      <c r="B7039">
        <v>652</v>
      </c>
    </row>
    <row r="7040" spans="1:2" x14ac:dyDescent="0.25">
      <c r="A7040" s="1">
        <v>0.68439309027777773</v>
      </c>
      <c r="B7040">
        <v>654</v>
      </c>
    </row>
    <row r="7041" spans="1:2" x14ac:dyDescent="0.25">
      <c r="A7041" s="1">
        <v>0.68440475694444447</v>
      </c>
      <c r="B7041">
        <v>653</v>
      </c>
    </row>
    <row r="7042" spans="1:2" x14ac:dyDescent="0.25">
      <c r="A7042" s="1">
        <v>0.68441600694444449</v>
      </c>
      <c r="B7042">
        <v>653</v>
      </c>
    </row>
    <row r="7043" spans="1:2" x14ac:dyDescent="0.25">
      <c r="A7043" s="1">
        <v>0.68442767361111112</v>
      </c>
      <c r="B7043">
        <v>656</v>
      </c>
    </row>
    <row r="7044" spans="1:2" x14ac:dyDescent="0.25">
      <c r="A7044" s="1">
        <v>0.68443934027777775</v>
      </c>
      <c r="B7044">
        <v>653</v>
      </c>
    </row>
    <row r="7045" spans="1:2" x14ac:dyDescent="0.25">
      <c r="A7045" s="1">
        <v>0.6844510069444445</v>
      </c>
      <c r="B7045">
        <v>654</v>
      </c>
    </row>
    <row r="7046" spans="1:2" x14ac:dyDescent="0.25">
      <c r="A7046" s="1">
        <v>0.68446267361111113</v>
      </c>
      <c r="B7046">
        <v>654</v>
      </c>
    </row>
    <row r="7047" spans="1:2" x14ac:dyDescent="0.25">
      <c r="A7047" s="1">
        <v>0.68447392361111115</v>
      </c>
      <c r="B7047">
        <v>656</v>
      </c>
    </row>
    <row r="7048" spans="1:2" x14ac:dyDescent="0.25">
      <c r="A7048" s="1">
        <v>0.68448559027777778</v>
      </c>
      <c r="B7048">
        <v>654</v>
      </c>
    </row>
    <row r="7049" spans="1:2" x14ac:dyDescent="0.25">
      <c r="A7049" s="1">
        <v>0.68449725694444441</v>
      </c>
      <c r="B7049">
        <v>657</v>
      </c>
    </row>
    <row r="7050" spans="1:2" x14ac:dyDescent="0.25">
      <c r="A7050" s="1">
        <v>0.68450892361111115</v>
      </c>
      <c r="B7050">
        <v>655</v>
      </c>
    </row>
    <row r="7051" spans="1:2" x14ac:dyDescent="0.25">
      <c r="A7051" s="1">
        <v>0.68452059027777779</v>
      </c>
      <c r="B7051">
        <v>652</v>
      </c>
    </row>
    <row r="7052" spans="1:2" x14ac:dyDescent="0.25">
      <c r="A7052" s="1">
        <v>0.6845318402777778</v>
      </c>
      <c r="B7052">
        <v>652</v>
      </c>
    </row>
    <row r="7053" spans="1:2" x14ac:dyDescent="0.25">
      <c r="A7053" s="1">
        <v>0.68454350694444444</v>
      </c>
      <c r="B7053">
        <v>653</v>
      </c>
    </row>
    <row r="7054" spans="1:2" x14ac:dyDescent="0.25">
      <c r="A7054" s="1">
        <v>0.68455517361111107</v>
      </c>
      <c r="B7054">
        <v>651</v>
      </c>
    </row>
    <row r="7055" spans="1:2" x14ac:dyDescent="0.25">
      <c r="A7055" s="1">
        <v>0.68456684027777781</v>
      </c>
      <c r="B7055">
        <v>650</v>
      </c>
    </row>
    <row r="7056" spans="1:2" x14ac:dyDescent="0.25">
      <c r="A7056" s="1">
        <v>0.68457809027777783</v>
      </c>
      <c r="B7056">
        <v>651</v>
      </c>
    </row>
    <row r="7057" spans="1:2" x14ac:dyDescent="0.25">
      <c r="A7057" s="1">
        <v>0.68458975694444446</v>
      </c>
      <c r="B7057">
        <v>654</v>
      </c>
    </row>
    <row r="7058" spans="1:2" x14ac:dyDescent="0.25">
      <c r="A7058" s="1">
        <v>0.68460142361111109</v>
      </c>
      <c r="B7058">
        <v>654</v>
      </c>
    </row>
    <row r="7059" spans="1:2" x14ac:dyDescent="0.25">
      <c r="A7059" s="1">
        <v>0.68461309027777772</v>
      </c>
      <c r="B7059">
        <v>654</v>
      </c>
    </row>
    <row r="7060" spans="1:2" x14ac:dyDescent="0.25">
      <c r="A7060" s="1">
        <v>0.68462475694444447</v>
      </c>
      <c r="B7060">
        <v>653</v>
      </c>
    </row>
    <row r="7061" spans="1:2" x14ac:dyDescent="0.25">
      <c r="A7061" s="1">
        <v>0.68463600694444449</v>
      </c>
      <c r="B7061">
        <v>655</v>
      </c>
    </row>
    <row r="7062" spans="1:2" x14ac:dyDescent="0.25">
      <c r="A7062" s="1">
        <v>0.68464767361111112</v>
      </c>
      <c r="B7062">
        <v>654</v>
      </c>
    </row>
    <row r="7063" spans="1:2" x14ac:dyDescent="0.25">
      <c r="A7063" s="1">
        <v>0.68465934027777775</v>
      </c>
      <c r="B7063">
        <v>653</v>
      </c>
    </row>
    <row r="7064" spans="1:2" x14ac:dyDescent="0.25">
      <c r="A7064" s="1">
        <v>0.68467100694444449</v>
      </c>
      <c r="B7064">
        <v>652</v>
      </c>
    </row>
    <row r="7065" spans="1:2" x14ac:dyDescent="0.25">
      <c r="A7065" s="1">
        <v>0.68468267361111113</v>
      </c>
      <c r="B7065">
        <v>652</v>
      </c>
    </row>
    <row r="7066" spans="1:2" x14ac:dyDescent="0.25">
      <c r="A7066" s="1">
        <v>0.68469392361111114</v>
      </c>
      <c r="B7066">
        <v>652</v>
      </c>
    </row>
    <row r="7067" spans="1:2" x14ac:dyDescent="0.25">
      <c r="A7067" s="1">
        <v>0.68470559027777778</v>
      </c>
      <c r="B7067">
        <v>651</v>
      </c>
    </row>
    <row r="7068" spans="1:2" x14ac:dyDescent="0.25">
      <c r="A7068" s="1">
        <v>0.68471725694444441</v>
      </c>
      <c r="B7068">
        <v>650</v>
      </c>
    </row>
    <row r="7069" spans="1:2" x14ac:dyDescent="0.25">
      <c r="A7069" s="1">
        <v>0.68472892361111115</v>
      </c>
      <c r="B7069">
        <v>650</v>
      </c>
    </row>
    <row r="7070" spans="1:2" x14ac:dyDescent="0.25">
      <c r="A7070" s="1">
        <v>0.68474017361111106</v>
      </c>
      <c r="B7070">
        <v>650</v>
      </c>
    </row>
    <row r="7071" spans="1:2" x14ac:dyDescent="0.25">
      <c r="A7071" s="1">
        <v>0.6847518402777778</v>
      </c>
      <c r="B7071">
        <v>649</v>
      </c>
    </row>
    <row r="7072" spans="1:2" x14ac:dyDescent="0.25">
      <c r="A7072" s="1">
        <v>0.68476350694444443</v>
      </c>
      <c r="B7072">
        <v>648</v>
      </c>
    </row>
    <row r="7073" spans="1:2" x14ac:dyDescent="0.25">
      <c r="A7073" s="1">
        <v>0.68477517361111107</v>
      </c>
      <c r="B7073">
        <v>648</v>
      </c>
    </row>
    <row r="7074" spans="1:2" x14ac:dyDescent="0.25">
      <c r="A7074" s="1">
        <v>0.68478684027777781</v>
      </c>
      <c r="B7074">
        <v>647</v>
      </c>
    </row>
    <row r="7075" spans="1:2" x14ac:dyDescent="0.25">
      <c r="A7075" s="1">
        <v>0.68479809027777783</v>
      </c>
      <c r="B7075">
        <v>646</v>
      </c>
    </row>
    <row r="7076" spans="1:2" x14ac:dyDescent="0.25">
      <c r="A7076" s="1">
        <v>0.68480975694444446</v>
      </c>
      <c r="B7076">
        <v>645</v>
      </c>
    </row>
    <row r="7077" spans="1:2" x14ac:dyDescent="0.25">
      <c r="A7077" s="1">
        <v>0.68482142361111109</v>
      </c>
      <c r="B7077">
        <v>646</v>
      </c>
    </row>
    <row r="7078" spans="1:2" x14ac:dyDescent="0.25">
      <c r="A7078" s="1">
        <v>0.68483309027777772</v>
      </c>
      <c r="B7078">
        <v>645</v>
      </c>
    </row>
    <row r="7079" spans="1:2" x14ac:dyDescent="0.25">
      <c r="A7079" s="1">
        <v>0.68484434027777774</v>
      </c>
      <c r="B7079">
        <v>646</v>
      </c>
    </row>
    <row r="7080" spans="1:2" x14ac:dyDescent="0.25">
      <c r="A7080" s="1">
        <v>0.68485600694444448</v>
      </c>
      <c r="B7080">
        <v>645</v>
      </c>
    </row>
    <row r="7081" spans="1:2" x14ac:dyDescent="0.25">
      <c r="A7081" s="1">
        <v>0.68486767361111112</v>
      </c>
      <c r="B7081">
        <v>644</v>
      </c>
    </row>
    <row r="7082" spans="1:2" x14ac:dyDescent="0.25">
      <c r="A7082" s="1">
        <v>0.68487934027777775</v>
      </c>
      <c r="B7082">
        <v>643</v>
      </c>
    </row>
    <row r="7083" spans="1:2" x14ac:dyDescent="0.25">
      <c r="A7083" s="1">
        <v>0.68489100694444449</v>
      </c>
      <c r="B7083">
        <v>632</v>
      </c>
    </row>
    <row r="7084" spans="1:2" x14ac:dyDescent="0.25">
      <c r="A7084" s="1">
        <v>0.6849022569444444</v>
      </c>
      <c r="B7084">
        <v>647</v>
      </c>
    </row>
    <row r="7085" spans="1:2" x14ac:dyDescent="0.25">
      <c r="A7085" s="1">
        <v>0.68491392361111114</v>
      </c>
      <c r="B7085">
        <v>644</v>
      </c>
    </row>
    <row r="7086" spans="1:2" x14ac:dyDescent="0.25">
      <c r="A7086" s="1">
        <v>0.68492559027777777</v>
      </c>
      <c r="B7086">
        <v>642</v>
      </c>
    </row>
    <row r="7087" spans="1:2" x14ac:dyDescent="0.25">
      <c r="A7087" s="1">
        <v>0.68493725694444441</v>
      </c>
      <c r="B7087">
        <v>641</v>
      </c>
    </row>
    <row r="7088" spans="1:2" x14ac:dyDescent="0.25">
      <c r="A7088" s="1">
        <v>0.68494892361111115</v>
      </c>
      <c r="B7088">
        <v>642</v>
      </c>
    </row>
    <row r="7089" spans="1:2" x14ac:dyDescent="0.25">
      <c r="A7089" s="1">
        <v>0.68496017361111106</v>
      </c>
      <c r="B7089">
        <v>642</v>
      </c>
    </row>
    <row r="7090" spans="1:2" x14ac:dyDescent="0.25">
      <c r="A7090" s="1">
        <v>0.6849718402777778</v>
      </c>
      <c r="B7090">
        <v>636</v>
      </c>
    </row>
    <row r="7091" spans="1:2" x14ac:dyDescent="0.25">
      <c r="A7091" s="1">
        <v>0.68498350694444443</v>
      </c>
      <c r="B7091">
        <v>640</v>
      </c>
    </row>
    <row r="7092" spans="1:2" x14ac:dyDescent="0.25">
      <c r="A7092" s="1">
        <v>0.68499517361111106</v>
      </c>
      <c r="B7092">
        <v>640</v>
      </c>
    </row>
    <row r="7093" spans="1:2" x14ac:dyDescent="0.25">
      <c r="A7093" s="1">
        <v>0.68500642361111108</v>
      </c>
      <c r="B7093">
        <v>639</v>
      </c>
    </row>
    <row r="7094" spans="1:2" x14ac:dyDescent="0.25">
      <c r="A7094" s="1">
        <v>0.68501809027777782</v>
      </c>
      <c r="B7094">
        <v>635</v>
      </c>
    </row>
    <row r="7095" spans="1:2" x14ac:dyDescent="0.25">
      <c r="A7095" s="1">
        <v>0.68502975694444446</v>
      </c>
      <c r="B7095">
        <v>637</v>
      </c>
    </row>
    <row r="7096" spans="1:2" x14ac:dyDescent="0.25">
      <c r="A7096" s="1">
        <v>0.68504142361111109</v>
      </c>
      <c r="B7096">
        <v>638</v>
      </c>
    </row>
    <row r="7097" spans="1:2" x14ac:dyDescent="0.25">
      <c r="A7097" s="1">
        <v>0.68505309027777783</v>
      </c>
      <c r="B7097">
        <v>638</v>
      </c>
    </row>
    <row r="7098" spans="1:2" x14ac:dyDescent="0.25">
      <c r="A7098" s="1">
        <v>0.68506434027777774</v>
      </c>
      <c r="B7098">
        <v>637</v>
      </c>
    </row>
    <row r="7099" spans="1:2" x14ac:dyDescent="0.25">
      <c r="A7099" s="1">
        <v>0.68507600694444448</v>
      </c>
      <c r="B7099">
        <v>636</v>
      </c>
    </row>
    <row r="7100" spans="1:2" x14ac:dyDescent="0.25">
      <c r="A7100" s="1">
        <v>0.68508767361111111</v>
      </c>
      <c r="B7100">
        <v>636</v>
      </c>
    </row>
    <row r="7101" spans="1:2" x14ac:dyDescent="0.25">
      <c r="A7101" s="1">
        <v>0.68509934027777775</v>
      </c>
      <c r="B7101">
        <v>635</v>
      </c>
    </row>
    <row r="7102" spans="1:2" x14ac:dyDescent="0.25">
      <c r="A7102" s="1">
        <v>0.68511100694444449</v>
      </c>
      <c r="B7102">
        <v>634</v>
      </c>
    </row>
    <row r="7103" spans="1:2" x14ac:dyDescent="0.25">
      <c r="A7103" s="1">
        <v>0.6851222569444444</v>
      </c>
      <c r="B7103">
        <v>633</v>
      </c>
    </row>
    <row r="7104" spans="1:2" x14ac:dyDescent="0.25">
      <c r="A7104" s="1">
        <v>0.68513392361111114</v>
      </c>
      <c r="B7104">
        <v>636</v>
      </c>
    </row>
    <row r="7105" spans="1:2" x14ac:dyDescent="0.25">
      <c r="A7105" s="1">
        <v>0.68514559027777777</v>
      </c>
      <c r="B7105">
        <v>638</v>
      </c>
    </row>
    <row r="7106" spans="1:2" x14ac:dyDescent="0.25">
      <c r="A7106" s="1">
        <v>0.6851572569444444</v>
      </c>
      <c r="B7106">
        <v>636</v>
      </c>
    </row>
    <row r="7107" spans="1:2" x14ac:dyDescent="0.25">
      <c r="A7107" s="1">
        <v>0.68516850694444442</v>
      </c>
      <c r="B7107">
        <v>636</v>
      </c>
    </row>
    <row r="7108" spans="1:2" x14ac:dyDescent="0.25">
      <c r="A7108" s="1">
        <v>0.68518017361111117</v>
      </c>
      <c r="B7108">
        <v>637</v>
      </c>
    </row>
    <row r="7109" spans="1:2" x14ac:dyDescent="0.25">
      <c r="A7109" s="1">
        <v>0.6851918402777778</v>
      </c>
      <c r="B7109">
        <v>636</v>
      </c>
    </row>
    <row r="7110" spans="1:2" x14ac:dyDescent="0.25">
      <c r="A7110" s="1">
        <v>0.68520350694444443</v>
      </c>
      <c r="B7110">
        <v>636</v>
      </c>
    </row>
    <row r="7111" spans="1:2" x14ac:dyDescent="0.25">
      <c r="A7111" s="1">
        <v>0.68521517361111106</v>
      </c>
      <c r="B7111">
        <v>637</v>
      </c>
    </row>
    <row r="7112" spans="1:2" x14ac:dyDescent="0.25">
      <c r="A7112" s="1">
        <v>0.68522642361111108</v>
      </c>
      <c r="B7112">
        <v>635</v>
      </c>
    </row>
    <row r="7113" spans="1:2" x14ac:dyDescent="0.25">
      <c r="A7113" s="1">
        <v>0.68523809027777782</v>
      </c>
      <c r="B7113">
        <v>636</v>
      </c>
    </row>
    <row r="7114" spans="1:2" x14ac:dyDescent="0.25">
      <c r="A7114" s="1">
        <v>0.68524975694444445</v>
      </c>
      <c r="B7114">
        <v>634</v>
      </c>
    </row>
    <row r="7115" spans="1:2" x14ac:dyDescent="0.25">
      <c r="A7115" s="1">
        <v>0.68526142361111109</v>
      </c>
      <c r="B7115">
        <v>635</v>
      </c>
    </row>
    <row r="7116" spans="1:2" x14ac:dyDescent="0.25">
      <c r="A7116" s="1">
        <v>0.6852726736111111</v>
      </c>
      <c r="B7116">
        <v>635</v>
      </c>
    </row>
    <row r="7117" spans="1:2" x14ac:dyDescent="0.25">
      <c r="A7117" s="1">
        <v>0.68528434027777774</v>
      </c>
      <c r="B7117">
        <v>634</v>
      </c>
    </row>
    <row r="7118" spans="1:2" x14ac:dyDescent="0.25">
      <c r="A7118" s="1">
        <v>0.68529600694444448</v>
      </c>
      <c r="B7118">
        <v>634</v>
      </c>
    </row>
    <row r="7119" spans="1:2" x14ac:dyDescent="0.25">
      <c r="A7119" s="1">
        <v>0.68530767361111111</v>
      </c>
      <c r="B7119">
        <v>633</v>
      </c>
    </row>
    <row r="7120" spans="1:2" x14ac:dyDescent="0.25">
      <c r="A7120" s="1">
        <v>0.68531934027777774</v>
      </c>
      <c r="B7120">
        <v>633</v>
      </c>
    </row>
    <row r="7121" spans="1:2" x14ac:dyDescent="0.25">
      <c r="A7121" s="1">
        <v>0.68533059027777776</v>
      </c>
      <c r="B7121">
        <v>633</v>
      </c>
    </row>
    <row r="7122" spans="1:2" x14ac:dyDescent="0.25">
      <c r="A7122" s="1">
        <v>0.68534225694444439</v>
      </c>
      <c r="B7122">
        <v>633</v>
      </c>
    </row>
    <row r="7123" spans="1:2" x14ac:dyDescent="0.25">
      <c r="A7123" s="1">
        <v>0.68535392361111114</v>
      </c>
      <c r="B7123">
        <v>634</v>
      </c>
    </row>
    <row r="7124" spans="1:2" x14ac:dyDescent="0.25">
      <c r="A7124" s="1">
        <v>0.68536559027777777</v>
      </c>
      <c r="B7124">
        <v>636</v>
      </c>
    </row>
    <row r="7125" spans="1:2" x14ac:dyDescent="0.25">
      <c r="A7125" s="1">
        <v>0.6853772569444444</v>
      </c>
      <c r="B7125">
        <v>636</v>
      </c>
    </row>
    <row r="7126" spans="1:2" x14ac:dyDescent="0.25">
      <c r="A7126" s="1">
        <v>0.68538850694444442</v>
      </c>
      <c r="B7126">
        <v>635</v>
      </c>
    </row>
    <row r="7127" spans="1:2" x14ac:dyDescent="0.25">
      <c r="A7127" s="1">
        <v>0.68540017361111116</v>
      </c>
      <c r="B7127">
        <v>632</v>
      </c>
    </row>
    <row r="7128" spans="1:2" x14ac:dyDescent="0.25">
      <c r="A7128" s="1">
        <v>0.6854118402777778</v>
      </c>
      <c r="B7128">
        <v>632</v>
      </c>
    </row>
    <row r="7129" spans="1:2" x14ac:dyDescent="0.25">
      <c r="A7129" s="1">
        <v>0.68542350694444443</v>
      </c>
      <c r="B7129">
        <v>629</v>
      </c>
    </row>
    <row r="7130" spans="1:2" x14ac:dyDescent="0.25">
      <c r="A7130" s="1">
        <v>0.68543475694444445</v>
      </c>
      <c r="B7130">
        <v>633</v>
      </c>
    </row>
    <row r="7131" spans="1:2" x14ac:dyDescent="0.25">
      <c r="A7131" s="1">
        <v>0.68544642361111108</v>
      </c>
      <c r="B7131">
        <v>632</v>
      </c>
    </row>
    <row r="7132" spans="1:2" x14ac:dyDescent="0.25">
      <c r="A7132" s="1">
        <v>0.68545809027777782</v>
      </c>
      <c r="B7132">
        <v>632</v>
      </c>
    </row>
    <row r="7133" spans="1:2" x14ac:dyDescent="0.25">
      <c r="A7133" s="1">
        <v>0.68546975694444445</v>
      </c>
      <c r="B7133">
        <v>629</v>
      </c>
    </row>
    <row r="7134" spans="1:2" x14ac:dyDescent="0.25">
      <c r="A7134" s="1">
        <v>0.68548142361111108</v>
      </c>
      <c r="B7134">
        <v>631</v>
      </c>
    </row>
    <row r="7135" spans="1:2" x14ac:dyDescent="0.25">
      <c r="A7135" s="1">
        <v>0.6854926736111111</v>
      </c>
      <c r="B7135">
        <v>632</v>
      </c>
    </row>
    <row r="7136" spans="1:2" x14ac:dyDescent="0.25">
      <c r="A7136" s="1">
        <v>0.68550434027777774</v>
      </c>
      <c r="B7136">
        <v>633</v>
      </c>
    </row>
    <row r="7137" spans="1:2" x14ac:dyDescent="0.25">
      <c r="A7137" s="1">
        <v>0.68551600694444448</v>
      </c>
      <c r="B7137">
        <v>635</v>
      </c>
    </row>
    <row r="7138" spans="1:2" x14ac:dyDescent="0.25">
      <c r="A7138" s="1">
        <v>0.68552767361111111</v>
      </c>
      <c r="B7138">
        <v>634</v>
      </c>
    </row>
    <row r="7139" spans="1:2" x14ac:dyDescent="0.25">
      <c r="A7139" s="1">
        <v>0.68553892361111113</v>
      </c>
      <c r="B7139">
        <v>635</v>
      </c>
    </row>
    <row r="7140" spans="1:2" x14ac:dyDescent="0.25">
      <c r="A7140" s="1">
        <v>0.68555059027777776</v>
      </c>
      <c r="B7140">
        <v>630</v>
      </c>
    </row>
    <row r="7141" spans="1:2" x14ac:dyDescent="0.25">
      <c r="A7141" s="1">
        <v>0.68556225694444439</v>
      </c>
      <c r="B7141">
        <v>633</v>
      </c>
    </row>
    <row r="7142" spans="1:2" x14ac:dyDescent="0.25">
      <c r="A7142" s="1">
        <v>0.68557392361111114</v>
      </c>
      <c r="B7142">
        <v>629</v>
      </c>
    </row>
    <row r="7143" spans="1:2" x14ac:dyDescent="0.25">
      <c r="A7143" s="1">
        <v>0.68558559027777777</v>
      </c>
      <c r="B7143">
        <v>627</v>
      </c>
    </row>
    <row r="7144" spans="1:2" x14ac:dyDescent="0.25">
      <c r="A7144" s="1">
        <v>0.68559684027777779</v>
      </c>
      <c r="B7144">
        <v>631</v>
      </c>
    </row>
    <row r="7145" spans="1:2" x14ac:dyDescent="0.25">
      <c r="A7145" s="1">
        <v>0.68560850694444442</v>
      </c>
      <c r="B7145">
        <v>634</v>
      </c>
    </row>
    <row r="7146" spans="1:2" x14ac:dyDescent="0.25">
      <c r="A7146" s="1">
        <v>0.68562017361111116</v>
      </c>
      <c r="B7146">
        <v>631</v>
      </c>
    </row>
    <row r="7147" spans="1:2" x14ac:dyDescent="0.25">
      <c r="A7147" s="1">
        <v>0.68563184027777779</v>
      </c>
      <c r="B7147">
        <v>631</v>
      </c>
    </row>
    <row r="7148" spans="1:2" x14ac:dyDescent="0.25">
      <c r="A7148" s="1">
        <v>0.68564350694444443</v>
      </c>
      <c r="B7148">
        <v>629</v>
      </c>
    </row>
    <row r="7149" spans="1:2" x14ac:dyDescent="0.25">
      <c r="A7149" s="1">
        <v>0.68565475694444444</v>
      </c>
      <c r="B7149">
        <v>631</v>
      </c>
    </row>
    <row r="7150" spans="1:2" x14ac:dyDescent="0.25">
      <c r="A7150" s="1">
        <v>0.68566642361111108</v>
      </c>
      <c r="B7150">
        <v>630</v>
      </c>
    </row>
    <row r="7151" spans="1:2" x14ac:dyDescent="0.25">
      <c r="A7151" s="1">
        <v>0.68567809027777782</v>
      </c>
      <c r="B7151">
        <v>634</v>
      </c>
    </row>
    <row r="7152" spans="1:2" x14ac:dyDescent="0.25">
      <c r="A7152" s="1">
        <v>0.68568975694444445</v>
      </c>
      <c r="B7152">
        <v>632</v>
      </c>
    </row>
    <row r="7153" spans="1:2" x14ac:dyDescent="0.25">
      <c r="A7153" s="1">
        <v>0.68570100694444447</v>
      </c>
      <c r="B7153">
        <v>632</v>
      </c>
    </row>
    <row r="7154" spans="1:2" x14ac:dyDescent="0.25">
      <c r="A7154" s="1">
        <v>0.6857126736111111</v>
      </c>
      <c r="B7154">
        <v>631</v>
      </c>
    </row>
    <row r="7155" spans="1:2" x14ac:dyDescent="0.25">
      <c r="A7155" s="1">
        <v>0.68572434027777773</v>
      </c>
      <c r="B7155">
        <v>629</v>
      </c>
    </row>
    <row r="7156" spans="1:2" x14ac:dyDescent="0.25">
      <c r="A7156" s="1">
        <v>0.68573600694444448</v>
      </c>
      <c r="B7156">
        <v>614</v>
      </c>
    </row>
    <row r="7157" spans="1:2" x14ac:dyDescent="0.25">
      <c r="A7157" s="1">
        <v>0.68574767361111111</v>
      </c>
      <c r="B7157">
        <v>628</v>
      </c>
    </row>
    <row r="7158" spans="1:2" x14ac:dyDescent="0.25">
      <c r="A7158" s="1">
        <v>0.68575892361111113</v>
      </c>
      <c r="B7158">
        <v>630</v>
      </c>
    </row>
    <row r="7159" spans="1:2" x14ac:dyDescent="0.25">
      <c r="A7159" s="1">
        <v>0.68577059027777776</v>
      </c>
      <c r="B7159">
        <v>631</v>
      </c>
    </row>
    <row r="7160" spans="1:2" x14ac:dyDescent="0.25">
      <c r="A7160" s="1">
        <v>0.68578225694444439</v>
      </c>
      <c r="B7160">
        <v>629</v>
      </c>
    </row>
    <row r="7161" spans="1:2" x14ac:dyDescent="0.25">
      <c r="A7161" s="1">
        <v>0.68579392361111113</v>
      </c>
      <c r="B7161">
        <v>629</v>
      </c>
    </row>
    <row r="7162" spans="1:2" x14ac:dyDescent="0.25">
      <c r="A7162" s="1">
        <v>0.68580559027777777</v>
      </c>
      <c r="B7162">
        <v>632</v>
      </c>
    </row>
    <row r="7163" spans="1:2" x14ac:dyDescent="0.25">
      <c r="A7163" s="1">
        <v>0.68581684027777778</v>
      </c>
      <c r="B7163">
        <v>629</v>
      </c>
    </row>
    <row r="7164" spans="1:2" x14ac:dyDescent="0.25">
      <c r="A7164" s="1">
        <v>0.68582850694444442</v>
      </c>
      <c r="B7164">
        <v>629</v>
      </c>
    </row>
    <row r="7165" spans="1:2" x14ac:dyDescent="0.25">
      <c r="A7165" s="1">
        <v>0.68584017361111116</v>
      </c>
      <c r="B7165">
        <v>629</v>
      </c>
    </row>
    <row r="7166" spans="1:2" x14ac:dyDescent="0.25">
      <c r="A7166" s="1">
        <v>0.68585184027777779</v>
      </c>
      <c r="B7166">
        <v>633</v>
      </c>
    </row>
    <row r="7167" spans="1:2" x14ac:dyDescent="0.25">
      <c r="A7167" s="1">
        <v>0.68586309027777781</v>
      </c>
      <c r="B7167">
        <v>629</v>
      </c>
    </row>
    <row r="7168" spans="1:2" x14ac:dyDescent="0.25">
      <c r="A7168" s="1">
        <v>0.68587475694444444</v>
      </c>
      <c r="B7168">
        <v>629</v>
      </c>
    </row>
    <row r="7169" spans="1:2" x14ac:dyDescent="0.25">
      <c r="A7169" s="1">
        <v>0.68588642361111107</v>
      </c>
      <c r="B7169">
        <v>628</v>
      </c>
    </row>
    <row r="7170" spans="1:2" x14ac:dyDescent="0.25">
      <c r="A7170" s="1">
        <v>0.68589809027777782</v>
      </c>
      <c r="B7170">
        <v>626</v>
      </c>
    </row>
    <row r="7171" spans="1:2" x14ac:dyDescent="0.25">
      <c r="A7171" s="1">
        <v>0.68590975694444445</v>
      </c>
      <c r="B7171">
        <v>626</v>
      </c>
    </row>
    <row r="7172" spans="1:2" x14ac:dyDescent="0.25">
      <c r="A7172" s="1">
        <v>0.68592100694444447</v>
      </c>
      <c r="B7172">
        <v>624</v>
      </c>
    </row>
    <row r="7173" spans="1:2" x14ac:dyDescent="0.25">
      <c r="A7173" s="1">
        <v>0.6859326736111111</v>
      </c>
      <c r="B7173">
        <v>630</v>
      </c>
    </row>
    <row r="7174" spans="1:2" x14ac:dyDescent="0.25">
      <c r="A7174" s="1">
        <v>0.68594434027777773</v>
      </c>
      <c r="B7174">
        <v>629</v>
      </c>
    </row>
    <row r="7175" spans="1:2" x14ac:dyDescent="0.25">
      <c r="A7175" s="1">
        <v>0.68595600694444447</v>
      </c>
      <c r="B7175">
        <v>629</v>
      </c>
    </row>
    <row r="7176" spans="1:2" x14ac:dyDescent="0.25">
      <c r="A7176" s="1">
        <v>0.68596725694444449</v>
      </c>
      <c r="B7176">
        <v>628</v>
      </c>
    </row>
    <row r="7177" spans="1:2" x14ac:dyDescent="0.25">
      <c r="A7177" s="1">
        <v>0.68597892361111112</v>
      </c>
      <c r="B7177">
        <v>627</v>
      </c>
    </row>
    <row r="7178" spans="1:2" x14ac:dyDescent="0.25">
      <c r="A7178" s="1">
        <v>0.68599059027777776</v>
      </c>
      <c r="B7178">
        <v>631</v>
      </c>
    </row>
    <row r="7179" spans="1:2" x14ac:dyDescent="0.25">
      <c r="A7179" s="1">
        <v>0.6860022569444445</v>
      </c>
      <c r="B7179">
        <v>630</v>
      </c>
    </row>
    <row r="7180" spans="1:2" x14ac:dyDescent="0.25">
      <c r="A7180" s="1">
        <v>0.68601392361111113</v>
      </c>
      <c r="B7180">
        <v>629</v>
      </c>
    </row>
    <row r="7181" spans="1:2" x14ac:dyDescent="0.25">
      <c r="A7181" s="1">
        <v>0.68602517361111115</v>
      </c>
      <c r="B7181">
        <v>628</v>
      </c>
    </row>
    <row r="7182" spans="1:2" x14ac:dyDescent="0.25">
      <c r="A7182" s="1">
        <v>0.68603684027777778</v>
      </c>
      <c r="B7182">
        <v>627</v>
      </c>
    </row>
    <row r="7183" spans="1:2" x14ac:dyDescent="0.25">
      <c r="A7183" s="1">
        <v>0.68604850694444441</v>
      </c>
      <c r="B7183">
        <v>628</v>
      </c>
    </row>
    <row r="7184" spans="1:2" x14ac:dyDescent="0.25">
      <c r="A7184" s="1">
        <v>0.68606017361111116</v>
      </c>
      <c r="B7184">
        <v>630</v>
      </c>
    </row>
    <row r="7185" spans="1:2" x14ac:dyDescent="0.25">
      <c r="A7185" s="1">
        <v>0.68607184027777779</v>
      </c>
      <c r="B7185">
        <v>631</v>
      </c>
    </row>
    <row r="7186" spans="1:2" x14ac:dyDescent="0.25">
      <c r="A7186" s="1">
        <v>0.68608309027777781</v>
      </c>
      <c r="B7186">
        <v>633</v>
      </c>
    </row>
    <row r="7187" spans="1:2" x14ac:dyDescent="0.25">
      <c r="A7187" s="1">
        <v>0.68609475694444444</v>
      </c>
      <c r="B7187">
        <v>629</v>
      </c>
    </row>
    <row r="7188" spans="1:2" x14ac:dyDescent="0.25">
      <c r="A7188" s="1">
        <v>0.68610642361111107</v>
      </c>
      <c r="B7188">
        <v>629</v>
      </c>
    </row>
    <row r="7189" spans="1:2" x14ac:dyDescent="0.25">
      <c r="A7189" s="1">
        <v>0.68611809027777781</v>
      </c>
      <c r="B7189">
        <v>630</v>
      </c>
    </row>
    <row r="7190" spans="1:2" x14ac:dyDescent="0.25">
      <c r="A7190" s="1">
        <v>0.68612934027777783</v>
      </c>
      <c r="B7190">
        <v>628</v>
      </c>
    </row>
    <row r="7191" spans="1:2" x14ac:dyDescent="0.25">
      <c r="A7191" s="1">
        <v>0.68614100694444446</v>
      </c>
      <c r="B7191">
        <v>624</v>
      </c>
    </row>
    <row r="7192" spans="1:2" x14ac:dyDescent="0.25">
      <c r="A7192" s="1">
        <v>0.6861526736111111</v>
      </c>
      <c r="B7192">
        <v>625</v>
      </c>
    </row>
    <row r="7193" spans="1:2" x14ac:dyDescent="0.25">
      <c r="A7193" s="1">
        <v>0.68616434027777773</v>
      </c>
      <c r="B7193">
        <v>626</v>
      </c>
    </row>
    <row r="7194" spans="1:2" x14ac:dyDescent="0.25">
      <c r="A7194" s="1">
        <v>0.68617600694444447</v>
      </c>
      <c r="B7194">
        <v>629</v>
      </c>
    </row>
    <row r="7195" spans="1:2" x14ac:dyDescent="0.25">
      <c r="A7195" s="1">
        <v>0.68618725694444449</v>
      </c>
      <c r="B7195">
        <v>629</v>
      </c>
    </row>
    <row r="7196" spans="1:2" x14ac:dyDescent="0.25">
      <c r="A7196" s="1">
        <v>0.68619892361111112</v>
      </c>
      <c r="B7196">
        <v>624</v>
      </c>
    </row>
    <row r="7197" spans="1:2" x14ac:dyDescent="0.25">
      <c r="A7197" s="1">
        <v>0.68621059027777775</v>
      </c>
      <c r="B7197">
        <v>623</v>
      </c>
    </row>
    <row r="7198" spans="1:2" x14ac:dyDescent="0.25">
      <c r="A7198" s="1">
        <v>0.6862222569444445</v>
      </c>
      <c r="B7198">
        <v>625</v>
      </c>
    </row>
    <row r="7199" spans="1:2" x14ac:dyDescent="0.25">
      <c r="A7199" s="1">
        <v>0.68623392361111113</v>
      </c>
      <c r="B7199">
        <v>625</v>
      </c>
    </row>
    <row r="7200" spans="1:2" x14ac:dyDescent="0.25">
      <c r="A7200" s="1">
        <v>0.68624517361111115</v>
      </c>
      <c r="B7200">
        <v>625</v>
      </c>
    </row>
    <row r="7201" spans="1:2" x14ac:dyDescent="0.25">
      <c r="A7201" s="1">
        <v>0.68625684027777778</v>
      </c>
      <c r="B7201">
        <v>625</v>
      </c>
    </row>
    <row r="7202" spans="1:2" x14ac:dyDescent="0.25">
      <c r="A7202" s="1">
        <v>0.68626850694444441</v>
      </c>
      <c r="B7202">
        <v>626</v>
      </c>
    </row>
    <row r="7203" spans="1:2" x14ac:dyDescent="0.25">
      <c r="A7203" s="1">
        <v>0.68628017361111116</v>
      </c>
      <c r="B7203">
        <v>625</v>
      </c>
    </row>
    <row r="7204" spans="1:2" x14ac:dyDescent="0.25">
      <c r="A7204" s="1">
        <v>0.68629142361111106</v>
      </c>
      <c r="B7204">
        <v>624</v>
      </c>
    </row>
    <row r="7205" spans="1:2" x14ac:dyDescent="0.25">
      <c r="A7205" s="1">
        <v>0.68630309027777781</v>
      </c>
      <c r="B7205">
        <v>627</v>
      </c>
    </row>
    <row r="7206" spans="1:2" x14ac:dyDescent="0.25">
      <c r="A7206" s="1">
        <v>0.68631475694444444</v>
      </c>
      <c r="B7206">
        <v>623</v>
      </c>
    </row>
    <row r="7207" spans="1:2" x14ac:dyDescent="0.25">
      <c r="A7207" s="1">
        <v>0.68632642361111107</v>
      </c>
      <c r="B7207">
        <v>627</v>
      </c>
    </row>
    <row r="7208" spans="1:2" x14ac:dyDescent="0.25">
      <c r="A7208" s="1">
        <v>0.68633809027777781</v>
      </c>
      <c r="B7208">
        <v>627</v>
      </c>
    </row>
    <row r="7209" spans="1:2" x14ac:dyDescent="0.25">
      <c r="A7209" s="1">
        <v>0.68634934027777783</v>
      </c>
      <c r="B7209">
        <v>624</v>
      </c>
    </row>
    <row r="7210" spans="1:2" x14ac:dyDescent="0.25">
      <c r="A7210" s="1">
        <v>0.68636100694444446</v>
      </c>
      <c r="B7210">
        <v>624</v>
      </c>
    </row>
    <row r="7211" spans="1:2" x14ac:dyDescent="0.25">
      <c r="A7211" s="1">
        <v>0.68637267361111109</v>
      </c>
      <c r="B7211">
        <v>622</v>
      </c>
    </row>
    <row r="7212" spans="1:2" x14ac:dyDescent="0.25">
      <c r="A7212" s="1">
        <v>0.68638434027777773</v>
      </c>
      <c r="B7212">
        <v>623</v>
      </c>
    </row>
    <row r="7213" spans="1:2" x14ac:dyDescent="0.25">
      <c r="A7213" s="1">
        <v>0.68639559027777775</v>
      </c>
      <c r="B7213">
        <v>622</v>
      </c>
    </row>
    <row r="7214" spans="1:2" x14ac:dyDescent="0.25">
      <c r="A7214" s="1">
        <v>0.68640725694444449</v>
      </c>
      <c r="B7214">
        <v>628</v>
      </c>
    </row>
    <row r="7215" spans="1:2" x14ac:dyDescent="0.25">
      <c r="A7215" s="1">
        <v>0.68641892361111112</v>
      </c>
      <c r="B7215">
        <v>627</v>
      </c>
    </row>
    <row r="7216" spans="1:2" x14ac:dyDescent="0.25">
      <c r="A7216" s="1">
        <v>0.68643059027777775</v>
      </c>
      <c r="B7216">
        <v>627</v>
      </c>
    </row>
    <row r="7217" spans="1:2" x14ac:dyDescent="0.25">
      <c r="A7217" s="1">
        <v>0.6864422569444445</v>
      </c>
      <c r="B7217">
        <v>626</v>
      </c>
    </row>
    <row r="7218" spans="1:2" x14ac:dyDescent="0.25">
      <c r="A7218" s="1">
        <v>0.6864535069444444</v>
      </c>
      <c r="B7218">
        <v>625</v>
      </c>
    </row>
    <row r="7219" spans="1:2" x14ac:dyDescent="0.25">
      <c r="A7219" s="1">
        <v>0.68646517361111115</v>
      </c>
      <c r="B7219">
        <v>626</v>
      </c>
    </row>
    <row r="7220" spans="1:2" x14ac:dyDescent="0.25">
      <c r="A7220" s="1">
        <v>0.68647684027777778</v>
      </c>
      <c r="B7220">
        <v>626</v>
      </c>
    </row>
    <row r="7221" spans="1:2" x14ac:dyDescent="0.25">
      <c r="A7221" s="1">
        <v>0.68648850694444441</v>
      </c>
      <c r="B7221">
        <v>626</v>
      </c>
    </row>
    <row r="7222" spans="1:2" x14ac:dyDescent="0.25">
      <c r="A7222" s="1">
        <v>0.68650017361111115</v>
      </c>
      <c r="B7222">
        <v>626</v>
      </c>
    </row>
    <row r="7223" spans="1:2" x14ac:dyDescent="0.25">
      <c r="A7223" s="1">
        <v>0.68651142361111106</v>
      </c>
      <c r="B7223">
        <v>626</v>
      </c>
    </row>
    <row r="7224" spans="1:2" x14ac:dyDescent="0.25">
      <c r="A7224" s="1">
        <v>0.6865230902777778</v>
      </c>
      <c r="B7224">
        <v>625</v>
      </c>
    </row>
    <row r="7225" spans="1:2" x14ac:dyDescent="0.25">
      <c r="A7225" s="1">
        <v>0.68653475694444444</v>
      </c>
      <c r="B7225">
        <v>625</v>
      </c>
    </row>
    <row r="7226" spans="1:2" x14ac:dyDescent="0.25">
      <c r="A7226" s="1">
        <v>0.68654642361111107</v>
      </c>
      <c r="B7226">
        <v>625</v>
      </c>
    </row>
    <row r="7227" spans="1:2" x14ac:dyDescent="0.25">
      <c r="A7227" s="1">
        <v>0.68655767361111109</v>
      </c>
      <c r="B7227">
        <v>626</v>
      </c>
    </row>
    <row r="7228" spans="1:2" x14ac:dyDescent="0.25">
      <c r="A7228" s="1">
        <v>0.68656934027777783</v>
      </c>
      <c r="B7228">
        <v>624</v>
      </c>
    </row>
    <row r="7229" spans="1:2" x14ac:dyDescent="0.25">
      <c r="A7229" s="1">
        <v>0.68658100694444446</v>
      </c>
      <c r="B7229">
        <v>624</v>
      </c>
    </row>
    <row r="7230" spans="1:2" x14ac:dyDescent="0.25">
      <c r="A7230" s="1">
        <v>0.68659267361111109</v>
      </c>
      <c r="B7230">
        <v>626</v>
      </c>
    </row>
    <row r="7231" spans="1:2" x14ac:dyDescent="0.25">
      <c r="A7231" s="1">
        <v>0.68660432870370369</v>
      </c>
      <c r="B7231">
        <v>626</v>
      </c>
    </row>
    <row r="7232" spans="1:2" x14ac:dyDescent="0.25">
      <c r="A7232" s="1">
        <v>0.68661557870370371</v>
      </c>
      <c r="B7232">
        <v>626</v>
      </c>
    </row>
    <row r="7233" spans="1:2" x14ac:dyDescent="0.25">
      <c r="A7233" s="1">
        <v>0.68662724537037034</v>
      </c>
      <c r="B7233">
        <v>626</v>
      </c>
    </row>
    <row r="7234" spans="1:2" x14ac:dyDescent="0.25">
      <c r="A7234" s="1">
        <v>0.68663892361111112</v>
      </c>
      <c r="B7234">
        <v>625</v>
      </c>
    </row>
    <row r="7235" spans="1:2" x14ac:dyDescent="0.25">
      <c r="A7235" s="1">
        <v>0.68665059027777775</v>
      </c>
      <c r="B7235">
        <v>626</v>
      </c>
    </row>
    <row r="7236" spans="1:2" x14ac:dyDescent="0.25">
      <c r="A7236" s="1">
        <v>0.68666182870370374</v>
      </c>
      <c r="B7236">
        <v>624</v>
      </c>
    </row>
    <row r="7237" spans="1:2" x14ac:dyDescent="0.25">
      <c r="A7237" s="1">
        <v>0.6866735069444444</v>
      </c>
      <c r="B7237">
        <v>625</v>
      </c>
    </row>
    <row r="7238" spans="1:2" x14ac:dyDescent="0.25">
      <c r="A7238" s="1">
        <v>0.686685162037037</v>
      </c>
      <c r="B7238">
        <v>626</v>
      </c>
    </row>
    <row r="7239" spans="1:2" x14ac:dyDescent="0.25">
      <c r="A7239" s="1">
        <v>0.68669682870370374</v>
      </c>
      <c r="B7239">
        <v>626</v>
      </c>
    </row>
    <row r="7240" spans="1:2" x14ac:dyDescent="0.25">
      <c r="A7240" s="1">
        <v>0.68670849537037038</v>
      </c>
      <c r="B7240">
        <v>624</v>
      </c>
    </row>
    <row r="7241" spans="1:2" x14ac:dyDescent="0.25">
      <c r="A7241" s="1">
        <v>0.68671974537037039</v>
      </c>
      <c r="B7241">
        <v>623</v>
      </c>
    </row>
    <row r="7242" spans="1:2" x14ac:dyDescent="0.25">
      <c r="A7242" s="1">
        <v>0.68673141203703703</v>
      </c>
      <c r="B7242">
        <v>622</v>
      </c>
    </row>
    <row r="7243" spans="1:2" x14ac:dyDescent="0.25">
      <c r="A7243" s="1">
        <v>0.68674307870370366</v>
      </c>
      <c r="B7243">
        <v>623</v>
      </c>
    </row>
    <row r="7244" spans="1:2" x14ac:dyDescent="0.25">
      <c r="A7244" s="1">
        <v>0.6867547453703704</v>
      </c>
      <c r="B7244">
        <v>623</v>
      </c>
    </row>
    <row r="7245" spans="1:2" x14ac:dyDescent="0.25">
      <c r="A7245" s="1">
        <v>0.68676641203703703</v>
      </c>
      <c r="B7245">
        <v>626</v>
      </c>
    </row>
    <row r="7246" spans="1:2" x14ac:dyDescent="0.25">
      <c r="A7246" s="1">
        <v>0.68677766203703705</v>
      </c>
      <c r="B7246">
        <v>625</v>
      </c>
    </row>
    <row r="7247" spans="1:2" x14ac:dyDescent="0.25">
      <c r="A7247" s="1">
        <v>0.68678932870370368</v>
      </c>
      <c r="B7247">
        <v>622</v>
      </c>
    </row>
    <row r="7248" spans="1:2" x14ac:dyDescent="0.25">
      <c r="A7248" s="1">
        <v>0.68680099537037032</v>
      </c>
      <c r="B7248">
        <v>625</v>
      </c>
    </row>
    <row r="7249" spans="1:2" x14ac:dyDescent="0.25">
      <c r="A7249" s="1">
        <v>0.68681266203703706</v>
      </c>
      <c r="B7249">
        <v>626</v>
      </c>
    </row>
    <row r="7250" spans="1:2" x14ac:dyDescent="0.25">
      <c r="A7250" s="1">
        <v>0.68682391203703708</v>
      </c>
      <c r="B7250">
        <v>623</v>
      </c>
    </row>
    <row r="7251" spans="1:2" x14ac:dyDescent="0.25">
      <c r="A7251" s="1">
        <v>0.68683557870370371</v>
      </c>
      <c r="B7251">
        <v>629</v>
      </c>
    </row>
    <row r="7252" spans="1:2" x14ac:dyDescent="0.25">
      <c r="A7252" s="1">
        <v>0.68684724537037034</v>
      </c>
      <c r="B7252">
        <v>625</v>
      </c>
    </row>
    <row r="7253" spans="1:2" x14ac:dyDescent="0.25">
      <c r="A7253" s="1">
        <v>0.68685891203703708</v>
      </c>
      <c r="B7253">
        <v>622</v>
      </c>
    </row>
    <row r="7254" spans="1:2" x14ac:dyDescent="0.25">
      <c r="A7254" s="1">
        <v>0.68687057870370372</v>
      </c>
      <c r="B7254">
        <v>623</v>
      </c>
    </row>
    <row r="7255" spans="1:2" x14ac:dyDescent="0.25">
      <c r="A7255" s="1">
        <v>0.68688182870370373</v>
      </c>
      <c r="B7255">
        <v>621</v>
      </c>
    </row>
    <row r="7256" spans="1:2" x14ac:dyDescent="0.25">
      <c r="A7256" s="1">
        <v>0.68689349537037037</v>
      </c>
      <c r="B7256">
        <v>614</v>
      </c>
    </row>
    <row r="7257" spans="1:2" x14ac:dyDescent="0.25">
      <c r="A7257" s="1">
        <v>0.686905162037037</v>
      </c>
      <c r="B7257">
        <v>622</v>
      </c>
    </row>
    <row r="7258" spans="1:2" x14ac:dyDescent="0.25">
      <c r="A7258" s="1">
        <v>0.68691682870370374</v>
      </c>
      <c r="B7258">
        <v>626</v>
      </c>
    </row>
    <row r="7259" spans="1:2" x14ac:dyDescent="0.25">
      <c r="A7259" s="1">
        <v>0.68692849537037037</v>
      </c>
      <c r="B7259">
        <v>627</v>
      </c>
    </row>
    <row r="7260" spans="1:2" x14ac:dyDescent="0.25">
      <c r="A7260" s="1">
        <v>0.68693974537037039</v>
      </c>
      <c r="B7260">
        <v>624</v>
      </c>
    </row>
    <row r="7261" spans="1:2" x14ac:dyDescent="0.25">
      <c r="A7261" s="1">
        <v>0.68695141203703702</v>
      </c>
      <c r="B7261">
        <v>625</v>
      </c>
    </row>
    <row r="7262" spans="1:2" x14ac:dyDescent="0.25">
      <c r="A7262" s="1">
        <v>0.68696307870370366</v>
      </c>
      <c r="B7262">
        <v>624</v>
      </c>
    </row>
    <row r="7263" spans="1:2" x14ac:dyDescent="0.25">
      <c r="A7263" s="1">
        <v>0.6869747453703704</v>
      </c>
      <c r="B7263">
        <v>624</v>
      </c>
    </row>
    <row r="7264" spans="1:2" x14ac:dyDescent="0.25">
      <c r="A7264" s="1">
        <v>0.68698599537037042</v>
      </c>
      <c r="B7264">
        <v>626</v>
      </c>
    </row>
    <row r="7265" spans="1:2" x14ac:dyDescent="0.25">
      <c r="A7265" s="1">
        <v>0.68699766203703705</v>
      </c>
      <c r="B7265">
        <v>624</v>
      </c>
    </row>
    <row r="7266" spans="1:2" x14ac:dyDescent="0.25">
      <c r="A7266" s="1">
        <v>0.68700932870370368</v>
      </c>
      <c r="B7266">
        <v>625</v>
      </c>
    </row>
    <row r="7267" spans="1:2" x14ac:dyDescent="0.25">
      <c r="A7267" s="1">
        <v>0.68702099537037042</v>
      </c>
      <c r="B7267">
        <v>621</v>
      </c>
    </row>
    <row r="7268" spans="1:2" x14ac:dyDescent="0.25">
      <c r="A7268" s="1">
        <v>0.68703266203703706</v>
      </c>
      <c r="B7268">
        <v>621</v>
      </c>
    </row>
    <row r="7269" spans="1:2" x14ac:dyDescent="0.25">
      <c r="A7269" s="1">
        <v>0.68704391203703707</v>
      </c>
      <c r="B7269">
        <v>624</v>
      </c>
    </row>
    <row r="7270" spans="1:2" x14ac:dyDescent="0.25">
      <c r="A7270" s="1">
        <v>0.68705557870370371</v>
      </c>
      <c r="B7270">
        <v>624</v>
      </c>
    </row>
    <row r="7271" spans="1:2" x14ac:dyDescent="0.25">
      <c r="A7271" s="1">
        <v>0.68706724537037034</v>
      </c>
      <c r="B7271">
        <v>624</v>
      </c>
    </row>
    <row r="7272" spans="1:2" x14ac:dyDescent="0.25">
      <c r="A7272" s="1">
        <v>0.68707891203703708</v>
      </c>
      <c r="B7272">
        <v>613</v>
      </c>
    </row>
    <row r="7273" spans="1:2" x14ac:dyDescent="0.25">
      <c r="A7273" s="1">
        <v>0.68709016203703699</v>
      </c>
      <c r="B7273">
        <v>625</v>
      </c>
    </row>
    <row r="7274" spans="1:2" x14ac:dyDescent="0.25">
      <c r="A7274" s="1">
        <v>0.68710182870370373</v>
      </c>
      <c r="B7274">
        <v>623</v>
      </c>
    </row>
    <row r="7275" spans="1:2" x14ac:dyDescent="0.25">
      <c r="A7275" s="1">
        <v>0.68711349537037036</v>
      </c>
      <c r="B7275">
        <v>626</v>
      </c>
    </row>
    <row r="7276" spans="1:2" x14ac:dyDescent="0.25">
      <c r="A7276" s="1">
        <v>0.687125162037037</v>
      </c>
      <c r="B7276">
        <v>624</v>
      </c>
    </row>
    <row r="7277" spans="1:2" x14ac:dyDescent="0.25">
      <c r="A7277" s="1">
        <v>0.68713682870370374</v>
      </c>
      <c r="B7277">
        <v>624</v>
      </c>
    </row>
    <row r="7278" spans="1:2" x14ac:dyDescent="0.25">
      <c r="A7278" s="1">
        <v>0.68714807870370376</v>
      </c>
      <c r="B7278">
        <v>624</v>
      </c>
    </row>
    <row r="7279" spans="1:2" x14ac:dyDescent="0.25">
      <c r="A7279" s="1">
        <v>0.68715974537037039</v>
      </c>
      <c r="B7279">
        <v>624</v>
      </c>
    </row>
    <row r="7280" spans="1:2" x14ac:dyDescent="0.25">
      <c r="A7280" s="1">
        <v>0.68717141203703702</v>
      </c>
      <c r="B7280">
        <v>626</v>
      </c>
    </row>
    <row r="7281" spans="1:2" x14ac:dyDescent="0.25">
      <c r="A7281" s="1">
        <v>0.68718307870370365</v>
      </c>
      <c r="B7281">
        <v>620</v>
      </c>
    </row>
    <row r="7282" spans="1:2" x14ac:dyDescent="0.25">
      <c r="A7282" s="1">
        <v>0.6871947453703704</v>
      </c>
      <c r="B7282">
        <v>624</v>
      </c>
    </row>
    <row r="7283" spans="1:2" x14ac:dyDescent="0.25">
      <c r="A7283" s="1">
        <v>0.68720599537037041</v>
      </c>
      <c r="B7283">
        <v>619</v>
      </c>
    </row>
    <row r="7284" spans="1:2" x14ac:dyDescent="0.25">
      <c r="A7284" s="1">
        <v>0.68721766203703705</v>
      </c>
      <c r="B7284">
        <v>620</v>
      </c>
    </row>
    <row r="7285" spans="1:2" x14ac:dyDescent="0.25">
      <c r="A7285" s="1">
        <v>0.68722932870370368</v>
      </c>
      <c r="B7285">
        <v>623</v>
      </c>
    </row>
    <row r="7286" spans="1:2" x14ac:dyDescent="0.25">
      <c r="A7286" s="1">
        <v>0.68724099537037042</v>
      </c>
      <c r="B7286">
        <v>622</v>
      </c>
    </row>
    <row r="7287" spans="1:2" x14ac:dyDescent="0.25">
      <c r="A7287" s="1">
        <v>0.68725224537037033</v>
      </c>
      <c r="B7287">
        <v>624</v>
      </c>
    </row>
    <row r="7288" spans="1:2" x14ac:dyDescent="0.25">
      <c r="A7288" s="1">
        <v>0.68726391203703707</v>
      </c>
      <c r="B7288">
        <v>627</v>
      </c>
    </row>
    <row r="7289" spans="1:2" x14ac:dyDescent="0.25">
      <c r="A7289" s="1">
        <v>0.6872755787037037</v>
      </c>
      <c r="B7289">
        <v>625</v>
      </c>
    </row>
    <row r="7290" spans="1:2" x14ac:dyDescent="0.25">
      <c r="A7290" s="1">
        <v>0.68728724537037034</v>
      </c>
      <c r="B7290">
        <v>623</v>
      </c>
    </row>
    <row r="7291" spans="1:2" x14ac:dyDescent="0.25">
      <c r="A7291" s="1">
        <v>0.68729891203703708</v>
      </c>
      <c r="B7291">
        <v>624</v>
      </c>
    </row>
    <row r="7292" spans="1:2" x14ac:dyDescent="0.25">
      <c r="A7292" s="1">
        <v>0.68731016203703699</v>
      </c>
      <c r="B7292">
        <v>623</v>
      </c>
    </row>
    <row r="7293" spans="1:2" x14ac:dyDescent="0.25">
      <c r="A7293" s="1">
        <v>0.68732182870370373</v>
      </c>
      <c r="B7293">
        <v>624</v>
      </c>
    </row>
    <row r="7294" spans="1:2" x14ac:dyDescent="0.25">
      <c r="A7294" s="1">
        <v>0.68733349537037036</v>
      </c>
      <c r="B7294">
        <v>623</v>
      </c>
    </row>
    <row r="7295" spans="1:2" x14ac:dyDescent="0.25">
      <c r="A7295" s="1">
        <v>0.68734516203703699</v>
      </c>
      <c r="B7295">
        <v>622</v>
      </c>
    </row>
    <row r="7296" spans="1:2" x14ac:dyDescent="0.25">
      <c r="A7296" s="1">
        <v>0.68735682870370374</v>
      </c>
      <c r="B7296">
        <v>623</v>
      </c>
    </row>
    <row r="7297" spans="1:2" x14ac:dyDescent="0.25">
      <c r="A7297" s="1">
        <v>0.68736807870370376</v>
      </c>
      <c r="B7297">
        <v>620</v>
      </c>
    </row>
    <row r="7298" spans="1:2" x14ac:dyDescent="0.25">
      <c r="A7298" s="1">
        <v>0.68737974537037039</v>
      </c>
      <c r="B7298">
        <v>622</v>
      </c>
    </row>
    <row r="7299" spans="1:2" x14ac:dyDescent="0.25">
      <c r="A7299" s="1">
        <v>0.68739141203703702</v>
      </c>
      <c r="B7299">
        <v>625</v>
      </c>
    </row>
    <row r="7300" spans="1:2" x14ac:dyDescent="0.25">
      <c r="A7300" s="1">
        <v>0.68740307870370365</v>
      </c>
      <c r="B7300">
        <v>626</v>
      </c>
    </row>
    <row r="7301" spans="1:2" x14ac:dyDescent="0.25">
      <c r="A7301" s="1">
        <v>0.68741432870370367</v>
      </c>
      <c r="B7301">
        <v>624</v>
      </c>
    </row>
    <row r="7302" spans="1:2" x14ac:dyDescent="0.25">
      <c r="A7302" s="1">
        <v>0.68742599537037041</v>
      </c>
      <c r="B7302">
        <v>623</v>
      </c>
    </row>
    <row r="7303" spans="1:2" x14ac:dyDescent="0.25">
      <c r="A7303" s="1">
        <v>0.68743766203703704</v>
      </c>
      <c r="B7303">
        <v>620</v>
      </c>
    </row>
    <row r="7304" spans="1:2" x14ac:dyDescent="0.25">
      <c r="A7304" s="1">
        <v>0.68744932870370368</v>
      </c>
      <c r="B7304">
        <v>620</v>
      </c>
    </row>
    <row r="7305" spans="1:2" x14ac:dyDescent="0.25">
      <c r="A7305" s="1">
        <v>0.68746099537037042</v>
      </c>
      <c r="B7305">
        <v>623</v>
      </c>
    </row>
    <row r="7306" spans="1:2" x14ac:dyDescent="0.25">
      <c r="A7306" s="1">
        <v>0.68747224537037033</v>
      </c>
      <c r="B7306">
        <v>622</v>
      </c>
    </row>
    <row r="7307" spans="1:2" x14ac:dyDescent="0.25">
      <c r="A7307" s="1">
        <v>0.68748391203703707</v>
      </c>
      <c r="B7307">
        <v>624</v>
      </c>
    </row>
    <row r="7308" spans="1:2" x14ac:dyDescent="0.25">
      <c r="A7308" s="1">
        <v>0.6874955787037037</v>
      </c>
      <c r="B7308">
        <v>620</v>
      </c>
    </row>
    <row r="7309" spans="1:2" x14ac:dyDescent="0.25">
      <c r="A7309" s="1">
        <v>0.68750724537037033</v>
      </c>
      <c r="B7309">
        <v>620</v>
      </c>
    </row>
    <row r="7310" spans="1:2" x14ac:dyDescent="0.25">
      <c r="A7310" s="1">
        <v>0.68751849537037035</v>
      </c>
      <c r="B7310">
        <v>621</v>
      </c>
    </row>
    <row r="7311" spans="1:2" x14ac:dyDescent="0.25">
      <c r="A7311" s="1">
        <v>0.68753016203703698</v>
      </c>
      <c r="B7311">
        <v>621</v>
      </c>
    </row>
    <row r="7312" spans="1:2" x14ac:dyDescent="0.25">
      <c r="A7312" s="1">
        <v>0.68754182870370373</v>
      </c>
      <c r="B7312">
        <v>623</v>
      </c>
    </row>
    <row r="7313" spans="1:2" x14ac:dyDescent="0.25">
      <c r="A7313" s="1">
        <v>0.68755349537037036</v>
      </c>
      <c r="B7313">
        <v>624</v>
      </c>
    </row>
    <row r="7314" spans="1:2" x14ac:dyDescent="0.25">
      <c r="A7314" s="1">
        <v>0.68756516203703699</v>
      </c>
      <c r="B7314">
        <v>621</v>
      </c>
    </row>
    <row r="7315" spans="1:2" x14ac:dyDescent="0.25">
      <c r="A7315" s="1">
        <v>0.68757641203703701</v>
      </c>
      <c r="B7315">
        <v>620</v>
      </c>
    </row>
    <row r="7316" spans="1:2" x14ac:dyDescent="0.25">
      <c r="A7316" s="1">
        <v>0.68758807870370375</v>
      </c>
      <c r="B7316">
        <v>619</v>
      </c>
    </row>
    <row r="7317" spans="1:2" x14ac:dyDescent="0.25">
      <c r="A7317" s="1">
        <v>0.68759974537037039</v>
      </c>
      <c r="B7317">
        <v>622</v>
      </c>
    </row>
    <row r="7318" spans="1:2" x14ac:dyDescent="0.25">
      <c r="A7318" s="1">
        <v>0.68761141203703702</v>
      </c>
      <c r="B7318">
        <v>621</v>
      </c>
    </row>
    <row r="7319" spans="1:2" x14ac:dyDescent="0.25">
      <c r="A7319" s="1">
        <v>0.68762307870370365</v>
      </c>
      <c r="B7319">
        <v>621</v>
      </c>
    </row>
    <row r="7320" spans="1:2" x14ac:dyDescent="0.25">
      <c r="A7320" s="1">
        <v>0.68763432870370367</v>
      </c>
      <c r="B7320">
        <v>621</v>
      </c>
    </row>
    <row r="7321" spans="1:2" x14ac:dyDescent="0.25">
      <c r="A7321" s="1">
        <v>0.68764599537037041</v>
      </c>
      <c r="B7321">
        <v>622</v>
      </c>
    </row>
    <row r="7322" spans="1:2" x14ac:dyDescent="0.25">
      <c r="A7322" s="1">
        <v>0.68765766203703704</v>
      </c>
      <c r="B7322">
        <v>619</v>
      </c>
    </row>
    <row r="7323" spans="1:2" x14ac:dyDescent="0.25">
      <c r="A7323" s="1">
        <v>0.68766932870370368</v>
      </c>
      <c r="B7323">
        <v>618</v>
      </c>
    </row>
    <row r="7324" spans="1:2" x14ac:dyDescent="0.25">
      <c r="A7324" s="1">
        <v>0.68768057870370369</v>
      </c>
      <c r="B7324">
        <v>618</v>
      </c>
    </row>
    <row r="7325" spans="1:2" x14ac:dyDescent="0.25">
      <c r="A7325" s="1">
        <v>0.68769224537037033</v>
      </c>
      <c r="B7325">
        <v>619</v>
      </c>
    </row>
    <row r="7326" spans="1:2" x14ac:dyDescent="0.25">
      <c r="A7326" s="1">
        <v>0.68770391203703707</v>
      </c>
      <c r="B7326">
        <v>622</v>
      </c>
    </row>
    <row r="7327" spans="1:2" x14ac:dyDescent="0.25">
      <c r="A7327" s="1">
        <v>0.6877155787037037</v>
      </c>
      <c r="B7327">
        <v>622</v>
      </c>
    </row>
    <row r="7328" spans="1:2" x14ac:dyDescent="0.25">
      <c r="A7328" s="1">
        <v>0.68772724537037033</v>
      </c>
      <c r="B7328">
        <v>624</v>
      </c>
    </row>
    <row r="7329" spans="1:2" x14ac:dyDescent="0.25">
      <c r="A7329" s="1">
        <v>0.68773849537037035</v>
      </c>
      <c r="B7329">
        <v>620</v>
      </c>
    </row>
    <row r="7330" spans="1:2" x14ac:dyDescent="0.25">
      <c r="A7330" s="1">
        <v>0.68775016203703698</v>
      </c>
      <c r="B7330">
        <v>621</v>
      </c>
    </row>
    <row r="7331" spans="1:2" x14ac:dyDescent="0.25">
      <c r="A7331" s="1">
        <v>0.68776182870370373</v>
      </c>
      <c r="B7331">
        <v>619</v>
      </c>
    </row>
    <row r="7332" spans="1:2" x14ac:dyDescent="0.25">
      <c r="A7332" s="1">
        <v>0.68777349537037036</v>
      </c>
      <c r="B7332">
        <v>621</v>
      </c>
    </row>
    <row r="7333" spans="1:2" x14ac:dyDescent="0.25">
      <c r="A7333" s="1">
        <v>0.68778474537037038</v>
      </c>
      <c r="B7333">
        <v>622</v>
      </c>
    </row>
    <row r="7334" spans="1:2" x14ac:dyDescent="0.25">
      <c r="A7334" s="1">
        <v>0.68779641203703701</v>
      </c>
      <c r="B7334">
        <v>627</v>
      </c>
    </row>
    <row r="7335" spans="1:2" x14ac:dyDescent="0.25">
      <c r="A7335" s="1">
        <v>0.68780807870370375</v>
      </c>
      <c r="B7335">
        <v>619</v>
      </c>
    </row>
    <row r="7336" spans="1:2" x14ac:dyDescent="0.25">
      <c r="A7336" s="1">
        <v>0.68781974537037038</v>
      </c>
      <c r="B7336">
        <v>621</v>
      </c>
    </row>
    <row r="7337" spans="1:2" x14ac:dyDescent="0.25">
      <c r="A7337" s="1">
        <v>0.68783141203703702</v>
      </c>
      <c r="B7337">
        <v>622</v>
      </c>
    </row>
    <row r="7338" spans="1:2" x14ac:dyDescent="0.25">
      <c r="A7338" s="1">
        <v>0.68784266203703703</v>
      </c>
      <c r="B7338">
        <v>622</v>
      </c>
    </row>
    <row r="7339" spans="1:2" x14ac:dyDescent="0.25">
      <c r="A7339" s="1">
        <v>0.68785432870370367</v>
      </c>
      <c r="B7339">
        <v>620</v>
      </c>
    </row>
    <row r="7340" spans="1:2" x14ac:dyDescent="0.25">
      <c r="A7340" s="1">
        <v>0.68786599537037041</v>
      </c>
      <c r="B7340">
        <v>618</v>
      </c>
    </row>
    <row r="7341" spans="1:2" x14ac:dyDescent="0.25">
      <c r="A7341" s="1">
        <v>0.68787766203703704</v>
      </c>
      <c r="B7341">
        <v>618</v>
      </c>
    </row>
    <row r="7342" spans="1:2" x14ac:dyDescent="0.25">
      <c r="A7342" s="1">
        <v>0.68788932870370367</v>
      </c>
      <c r="B7342">
        <v>617</v>
      </c>
    </row>
    <row r="7343" spans="1:2" x14ac:dyDescent="0.25">
      <c r="A7343" s="1">
        <v>0.68790057870370369</v>
      </c>
      <c r="B7343">
        <v>620</v>
      </c>
    </row>
    <row r="7344" spans="1:2" x14ac:dyDescent="0.25">
      <c r="A7344" s="1">
        <v>0.68791224537037032</v>
      </c>
      <c r="B7344">
        <v>622</v>
      </c>
    </row>
    <row r="7345" spans="1:2" x14ac:dyDescent="0.25">
      <c r="A7345" s="1">
        <v>0.68792391203703707</v>
      </c>
      <c r="B7345">
        <v>619</v>
      </c>
    </row>
    <row r="7346" spans="1:2" x14ac:dyDescent="0.25">
      <c r="A7346" s="1">
        <v>0.6879355787037037</v>
      </c>
      <c r="B7346">
        <v>620</v>
      </c>
    </row>
    <row r="7347" spans="1:2" x14ac:dyDescent="0.25">
      <c r="A7347" s="1">
        <v>0.68794682870370372</v>
      </c>
      <c r="B7347">
        <v>620</v>
      </c>
    </row>
    <row r="7348" spans="1:2" x14ac:dyDescent="0.25">
      <c r="A7348" s="1">
        <v>0.68795849537037035</v>
      </c>
      <c r="B7348">
        <v>620</v>
      </c>
    </row>
    <row r="7349" spans="1:2" x14ac:dyDescent="0.25">
      <c r="A7349" s="1">
        <v>0.68797016203703709</v>
      </c>
      <c r="B7349">
        <v>623</v>
      </c>
    </row>
    <row r="7350" spans="1:2" x14ac:dyDescent="0.25">
      <c r="A7350" s="1">
        <v>0.68798182870370372</v>
      </c>
      <c r="B7350">
        <v>621</v>
      </c>
    </row>
    <row r="7351" spans="1:2" x14ac:dyDescent="0.25">
      <c r="A7351" s="1">
        <v>0.68799349537037036</v>
      </c>
      <c r="B7351">
        <v>622</v>
      </c>
    </row>
    <row r="7352" spans="1:2" x14ac:dyDescent="0.25">
      <c r="A7352" s="1">
        <v>0.68800474537037037</v>
      </c>
      <c r="B7352">
        <v>621</v>
      </c>
    </row>
    <row r="7353" spans="1:2" x14ac:dyDescent="0.25">
      <c r="A7353" s="1">
        <v>0.68801641203703701</v>
      </c>
      <c r="B7353">
        <v>620</v>
      </c>
    </row>
    <row r="7354" spans="1:2" x14ac:dyDescent="0.25">
      <c r="A7354" s="1">
        <v>0.68802807870370375</v>
      </c>
      <c r="B7354">
        <v>618</v>
      </c>
    </row>
    <row r="7355" spans="1:2" x14ac:dyDescent="0.25">
      <c r="A7355" s="1">
        <v>0.68803974537037038</v>
      </c>
      <c r="B7355">
        <v>616</v>
      </c>
    </row>
    <row r="7356" spans="1:2" x14ac:dyDescent="0.25">
      <c r="A7356" s="1">
        <v>0.68805141203703701</v>
      </c>
      <c r="B7356">
        <v>620</v>
      </c>
    </row>
    <row r="7357" spans="1:2" x14ac:dyDescent="0.25">
      <c r="A7357" s="1">
        <v>0.68806266203703703</v>
      </c>
      <c r="B7357">
        <v>618</v>
      </c>
    </row>
    <row r="7358" spans="1:2" x14ac:dyDescent="0.25">
      <c r="A7358" s="1">
        <v>0.68807432870370366</v>
      </c>
      <c r="B7358">
        <v>619</v>
      </c>
    </row>
    <row r="7359" spans="1:2" x14ac:dyDescent="0.25">
      <c r="A7359" s="1">
        <v>0.68808599537037041</v>
      </c>
      <c r="B7359">
        <v>621</v>
      </c>
    </row>
    <row r="7360" spans="1:2" x14ac:dyDescent="0.25">
      <c r="A7360" s="1">
        <v>0.68809766203703704</v>
      </c>
      <c r="B7360">
        <v>619</v>
      </c>
    </row>
    <row r="7361" spans="1:2" x14ac:dyDescent="0.25">
      <c r="A7361" s="1">
        <v>0.68810891203703706</v>
      </c>
      <c r="B7361">
        <v>622</v>
      </c>
    </row>
    <row r="7362" spans="1:2" x14ac:dyDescent="0.25">
      <c r="A7362" s="1">
        <v>0.68812057870370369</v>
      </c>
      <c r="B7362">
        <v>625</v>
      </c>
    </row>
    <row r="7363" spans="1:2" x14ac:dyDescent="0.25">
      <c r="A7363" s="1">
        <v>0.68813224537037032</v>
      </c>
      <c r="B7363">
        <v>623</v>
      </c>
    </row>
    <row r="7364" spans="1:2" x14ac:dyDescent="0.25">
      <c r="A7364" s="1">
        <v>0.68814391203703706</v>
      </c>
      <c r="B7364">
        <v>620</v>
      </c>
    </row>
    <row r="7365" spans="1:2" x14ac:dyDescent="0.25">
      <c r="A7365" s="1">
        <v>0.6881555787037037</v>
      </c>
      <c r="B7365">
        <v>620</v>
      </c>
    </row>
    <row r="7366" spans="1:2" x14ac:dyDescent="0.25">
      <c r="A7366" s="1">
        <v>0.68816682870370371</v>
      </c>
      <c r="B7366">
        <v>619</v>
      </c>
    </row>
    <row r="7367" spans="1:2" x14ac:dyDescent="0.25">
      <c r="A7367" s="1">
        <v>0.68817849537037035</v>
      </c>
      <c r="B7367">
        <v>620</v>
      </c>
    </row>
    <row r="7368" spans="1:2" x14ac:dyDescent="0.25">
      <c r="A7368" s="1">
        <v>0.68819016203703709</v>
      </c>
      <c r="B7368">
        <v>623</v>
      </c>
    </row>
    <row r="7369" spans="1:2" x14ac:dyDescent="0.25">
      <c r="A7369" s="1">
        <v>0.68820182870370372</v>
      </c>
      <c r="B7369">
        <v>619</v>
      </c>
    </row>
    <row r="7370" spans="1:2" x14ac:dyDescent="0.25">
      <c r="A7370" s="1">
        <v>0.68821307870370374</v>
      </c>
      <c r="B7370">
        <v>621</v>
      </c>
    </row>
    <row r="7371" spans="1:2" x14ac:dyDescent="0.25">
      <c r="A7371" s="1">
        <v>0.68822474537037037</v>
      </c>
      <c r="B7371">
        <v>622</v>
      </c>
    </row>
    <row r="7372" spans="1:2" x14ac:dyDescent="0.25">
      <c r="A7372" s="1">
        <v>0.688236412037037</v>
      </c>
      <c r="B7372">
        <v>621</v>
      </c>
    </row>
    <row r="7373" spans="1:2" x14ac:dyDescent="0.25">
      <c r="A7373" s="1">
        <v>0.68824807870370375</v>
      </c>
      <c r="B7373">
        <v>620</v>
      </c>
    </row>
    <row r="7374" spans="1:2" x14ac:dyDescent="0.25">
      <c r="A7374" s="1">
        <v>0.68825974537037038</v>
      </c>
      <c r="B7374">
        <v>621</v>
      </c>
    </row>
    <row r="7375" spans="1:2" x14ac:dyDescent="0.25">
      <c r="A7375" s="1">
        <v>0.6882709953703704</v>
      </c>
      <c r="B7375">
        <v>617</v>
      </c>
    </row>
    <row r="7376" spans="1:2" x14ac:dyDescent="0.25">
      <c r="A7376" s="1">
        <v>0.68828266203703703</v>
      </c>
      <c r="B7376">
        <v>615</v>
      </c>
    </row>
    <row r="7377" spans="1:2" x14ac:dyDescent="0.25">
      <c r="A7377" s="1">
        <v>0.68829432870370366</v>
      </c>
      <c r="B7377">
        <v>618</v>
      </c>
    </row>
    <row r="7378" spans="1:2" x14ac:dyDescent="0.25">
      <c r="A7378" s="1">
        <v>0.6883059953703704</v>
      </c>
      <c r="B7378">
        <v>619</v>
      </c>
    </row>
    <row r="7379" spans="1:2" x14ac:dyDescent="0.25">
      <c r="A7379" s="1">
        <v>0.68831766203703704</v>
      </c>
      <c r="B7379">
        <v>611</v>
      </c>
    </row>
    <row r="7380" spans="1:2" x14ac:dyDescent="0.25">
      <c r="A7380" s="1">
        <v>0.68832891203703706</v>
      </c>
      <c r="B7380">
        <v>616</v>
      </c>
    </row>
    <row r="7381" spans="1:2" x14ac:dyDescent="0.25">
      <c r="A7381" s="1">
        <v>0.68834057870370369</v>
      </c>
      <c r="B7381">
        <v>617</v>
      </c>
    </row>
    <row r="7382" spans="1:2" x14ac:dyDescent="0.25">
      <c r="A7382" s="1">
        <v>0.68835224537037032</v>
      </c>
      <c r="B7382">
        <v>618</v>
      </c>
    </row>
    <row r="7383" spans="1:2" x14ac:dyDescent="0.25">
      <c r="A7383" s="1">
        <v>0.68836391203703706</v>
      </c>
      <c r="B7383">
        <v>617</v>
      </c>
    </row>
    <row r="7384" spans="1:2" x14ac:dyDescent="0.25">
      <c r="A7384" s="1">
        <v>0.68837516203703708</v>
      </c>
      <c r="B7384">
        <v>617</v>
      </c>
    </row>
    <row r="7385" spans="1:2" x14ac:dyDescent="0.25">
      <c r="A7385" s="1">
        <v>0.68838682870370371</v>
      </c>
      <c r="B7385">
        <v>621</v>
      </c>
    </row>
    <row r="7386" spans="1:2" x14ac:dyDescent="0.25">
      <c r="A7386" s="1">
        <v>0.68839849537037034</v>
      </c>
      <c r="B7386">
        <v>620</v>
      </c>
    </row>
    <row r="7387" spans="1:2" x14ac:dyDescent="0.25">
      <c r="A7387" s="1">
        <v>0.68841016203703709</v>
      </c>
      <c r="B7387">
        <v>618</v>
      </c>
    </row>
    <row r="7388" spans="1:2" x14ac:dyDescent="0.25">
      <c r="A7388" s="1">
        <v>0.68842182870370372</v>
      </c>
      <c r="B7388">
        <v>618</v>
      </c>
    </row>
    <row r="7389" spans="1:2" x14ac:dyDescent="0.25">
      <c r="A7389" s="1">
        <v>0.68843307870370374</v>
      </c>
      <c r="B7389">
        <v>612</v>
      </c>
    </row>
    <row r="7390" spans="1:2" x14ac:dyDescent="0.25">
      <c r="A7390" s="1">
        <v>0.68844474537037037</v>
      </c>
      <c r="B7390">
        <v>616</v>
      </c>
    </row>
    <row r="7391" spans="1:2" x14ac:dyDescent="0.25">
      <c r="A7391" s="1">
        <v>0.688456412037037</v>
      </c>
      <c r="B7391">
        <v>624</v>
      </c>
    </row>
    <row r="7392" spans="1:2" x14ac:dyDescent="0.25">
      <c r="A7392" s="1">
        <v>0.68846807870370375</v>
      </c>
      <c r="B7392">
        <v>621</v>
      </c>
    </row>
    <row r="7393" spans="1:2" x14ac:dyDescent="0.25">
      <c r="A7393" s="1">
        <v>0.68847974537037038</v>
      </c>
      <c r="B7393">
        <v>620</v>
      </c>
    </row>
    <row r="7394" spans="1:2" x14ac:dyDescent="0.25">
      <c r="A7394" s="1">
        <v>0.6884909953703704</v>
      </c>
      <c r="B7394">
        <v>622</v>
      </c>
    </row>
    <row r="7395" spans="1:2" x14ac:dyDescent="0.25">
      <c r="A7395" s="1">
        <v>0.68850266203703703</v>
      </c>
      <c r="B7395">
        <v>626</v>
      </c>
    </row>
    <row r="7396" spans="1:2" x14ac:dyDescent="0.25">
      <c r="A7396" s="1">
        <v>0.68851432870370366</v>
      </c>
      <c r="B7396">
        <v>619</v>
      </c>
    </row>
    <row r="7397" spans="1:2" x14ac:dyDescent="0.25">
      <c r="A7397" s="1">
        <v>0.6885259953703704</v>
      </c>
      <c r="B7397">
        <v>618</v>
      </c>
    </row>
    <row r="7398" spans="1:2" x14ac:dyDescent="0.25">
      <c r="A7398" s="1">
        <v>0.68853724537037042</v>
      </c>
      <c r="B7398">
        <v>619</v>
      </c>
    </row>
    <row r="7399" spans="1:2" x14ac:dyDescent="0.25">
      <c r="A7399" s="1">
        <v>0.68854891203703705</v>
      </c>
      <c r="B7399">
        <v>619</v>
      </c>
    </row>
    <row r="7400" spans="1:2" x14ac:dyDescent="0.25">
      <c r="A7400" s="1">
        <v>0.68856057870370369</v>
      </c>
      <c r="B7400">
        <v>618</v>
      </c>
    </row>
    <row r="7401" spans="1:2" x14ac:dyDescent="0.25">
      <c r="A7401" s="1">
        <v>0.68857224537037032</v>
      </c>
      <c r="B7401">
        <v>619</v>
      </c>
    </row>
    <row r="7402" spans="1:2" x14ac:dyDescent="0.25">
      <c r="A7402" s="1">
        <v>0.68858391203703706</v>
      </c>
      <c r="B7402">
        <v>618</v>
      </c>
    </row>
    <row r="7403" spans="1:2" x14ac:dyDescent="0.25">
      <c r="A7403" s="1">
        <v>0.68859516203703708</v>
      </c>
      <c r="B7403">
        <v>617</v>
      </c>
    </row>
    <row r="7404" spans="1:2" x14ac:dyDescent="0.25">
      <c r="A7404" s="1">
        <v>0.68860682870370371</v>
      </c>
      <c r="B7404">
        <v>620</v>
      </c>
    </row>
    <row r="7405" spans="1:2" x14ac:dyDescent="0.25">
      <c r="A7405" s="1">
        <v>0.68861849537037034</v>
      </c>
      <c r="B7405">
        <v>619</v>
      </c>
    </row>
    <row r="7406" spans="1:2" x14ac:dyDescent="0.25">
      <c r="A7406" s="1">
        <v>0.68863016203703709</v>
      </c>
      <c r="B7406">
        <v>618</v>
      </c>
    </row>
    <row r="7407" spans="1:2" x14ac:dyDescent="0.25">
      <c r="A7407" s="1">
        <v>0.68864141203703699</v>
      </c>
      <c r="B7407">
        <v>619</v>
      </c>
    </row>
    <row r="7408" spans="1:2" x14ac:dyDescent="0.25">
      <c r="A7408" s="1">
        <v>0.68865307870370374</v>
      </c>
      <c r="B7408">
        <v>617</v>
      </c>
    </row>
    <row r="7409" spans="1:2" x14ac:dyDescent="0.25">
      <c r="A7409" s="1">
        <v>0.68866474537037037</v>
      </c>
      <c r="B7409">
        <v>618</v>
      </c>
    </row>
    <row r="7410" spans="1:2" x14ac:dyDescent="0.25">
      <c r="A7410" s="1">
        <v>0.688676412037037</v>
      </c>
      <c r="B7410">
        <v>619</v>
      </c>
    </row>
    <row r="7411" spans="1:2" x14ac:dyDescent="0.25">
      <c r="A7411" s="1">
        <v>0.68868807870370374</v>
      </c>
      <c r="B7411">
        <v>617</v>
      </c>
    </row>
    <row r="7412" spans="1:2" x14ac:dyDescent="0.25">
      <c r="A7412" s="1">
        <v>0.68869932870370365</v>
      </c>
      <c r="B7412">
        <v>619</v>
      </c>
    </row>
    <row r="7413" spans="1:2" x14ac:dyDescent="0.25">
      <c r="A7413" s="1">
        <v>0.68871099537037039</v>
      </c>
      <c r="B7413">
        <v>619</v>
      </c>
    </row>
    <row r="7414" spans="1:2" x14ac:dyDescent="0.25">
      <c r="A7414" s="1">
        <v>0.68872266203703703</v>
      </c>
      <c r="B7414">
        <v>620</v>
      </c>
    </row>
    <row r="7415" spans="1:2" x14ac:dyDescent="0.25">
      <c r="A7415" s="1">
        <v>0.68873432870370366</v>
      </c>
      <c r="B7415">
        <v>620</v>
      </c>
    </row>
    <row r="7416" spans="1:2" x14ac:dyDescent="0.25">
      <c r="A7416" s="1">
        <v>0.6887459953703704</v>
      </c>
      <c r="B7416">
        <v>619</v>
      </c>
    </row>
    <row r="7417" spans="1:2" x14ac:dyDescent="0.25">
      <c r="A7417" s="1">
        <v>0.68875724537037042</v>
      </c>
      <c r="B7417">
        <v>619</v>
      </c>
    </row>
    <row r="7418" spans="1:2" x14ac:dyDescent="0.25">
      <c r="A7418" s="1">
        <v>0.68876891203703705</v>
      </c>
      <c r="B7418">
        <v>618</v>
      </c>
    </row>
    <row r="7419" spans="1:2" x14ac:dyDescent="0.25">
      <c r="A7419" s="1">
        <v>0.68878057870370368</v>
      </c>
      <c r="B7419">
        <v>611</v>
      </c>
    </row>
    <row r="7420" spans="1:2" x14ac:dyDescent="0.25">
      <c r="A7420" s="1">
        <v>0.68879224537037032</v>
      </c>
      <c r="B7420">
        <v>617</v>
      </c>
    </row>
    <row r="7421" spans="1:2" x14ac:dyDescent="0.25">
      <c r="A7421" s="1">
        <v>0.68880349537037033</v>
      </c>
      <c r="B7421">
        <v>618</v>
      </c>
    </row>
    <row r="7422" spans="1:2" x14ac:dyDescent="0.25">
      <c r="A7422" s="1">
        <v>0.68881516203703708</v>
      </c>
      <c r="B7422">
        <v>617</v>
      </c>
    </row>
    <row r="7423" spans="1:2" x14ac:dyDescent="0.25">
      <c r="A7423" s="1">
        <v>0.68882682870370371</v>
      </c>
      <c r="B7423">
        <v>616</v>
      </c>
    </row>
    <row r="7424" spans="1:2" x14ac:dyDescent="0.25">
      <c r="A7424" s="1">
        <v>0.68883849537037034</v>
      </c>
      <c r="B7424">
        <v>620</v>
      </c>
    </row>
    <row r="7425" spans="1:2" x14ac:dyDescent="0.25">
      <c r="A7425" s="1">
        <v>0.68885016203703708</v>
      </c>
      <c r="B7425">
        <v>615</v>
      </c>
    </row>
    <row r="7426" spans="1:2" x14ac:dyDescent="0.25">
      <c r="A7426" s="1">
        <v>0.68886141203703699</v>
      </c>
      <c r="B7426">
        <v>616</v>
      </c>
    </row>
    <row r="7427" spans="1:2" x14ac:dyDescent="0.25">
      <c r="A7427" s="1">
        <v>0.68887307870370373</v>
      </c>
      <c r="B7427">
        <v>617</v>
      </c>
    </row>
    <row r="7428" spans="1:2" x14ac:dyDescent="0.25">
      <c r="A7428" s="1">
        <v>0.68888474537037037</v>
      </c>
      <c r="B7428">
        <v>616</v>
      </c>
    </row>
    <row r="7429" spans="1:2" x14ac:dyDescent="0.25">
      <c r="A7429" s="1">
        <v>0.688896412037037</v>
      </c>
      <c r="B7429">
        <v>616</v>
      </c>
    </row>
    <row r="7430" spans="1:2" x14ac:dyDescent="0.25">
      <c r="A7430" s="1">
        <v>0.68890766203703702</v>
      </c>
      <c r="B7430">
        <v>619</v>
      </c>
    </row>
    <row r="7431" spans="1:2" x14ac:dyDescent="0.25">
      <c r="A7431" s="1">
        <v>0.68891932870370365</v>
      </c>
      <c r="B7431">
        <v>619</v>
      </c>
    </row>
    <row r="7432" spans="1:2" x14ac:dyDescent="0.25">
      <c r="A7432" s="1">
        <v>0.68893099537037039</v>
      </c>
      <c r="B7432">
        <v>617</v>
      </c>
    </row>
    <row r="7433" spans="1:2" x14ac:dyDescent="0.25">
      <c r="A7433" s="1">
        <v>0.68894266203703702</v>
      </c>
      <c r="B7433">
        <v>617</v>
      </c>
    </row>
    <row r="7434" spans="1:2" x14ac:dyDescent="0.25">
      <c r="A7434" s="1">
        <v>0.68895432870370366</v>
      </c>
      <c r="B7434">
        <v>616</v>
      </c>
    </row>
    <row r="7435" spans="1:2" x14ac:dyDescent="0.25">
      <c r="A7435" s="1">
        <v>0.68896557870370367</v>
      </c>
      <c r="B7435">
        <v>617</v>
      </c>
    </row>
    <row r="7436" spans="1:2" x14ac:dyDescent="0.25">
      <c r="A7436" s="1">
        <v>0.68897724537037042</v>
      </c>
      <c r="B7436">
        <v>615</v>
      </c>
    </row>
    <row r="7437" spans="1:2" x14ac:dyDescent="0.25">
      <c r="A7437" s="1">
        <v>0.68898891203703705</v>
      </c>
      <c r="B7437">
        <v>614</v>
      </c>
    </row>
    <row r="7438" spans="1:2" x14ac:dyDescent="0.25">
      <c r="A7438" s="1">
        <v>0.68900057870370368</v>
      </c>
      <c r="B7438">
        <v>615</v>
      </c>
    </row>
    <row r="7439" spans="1:2" x14ac:dyDescent="0.25">
      <c r="A7439" s="1">
        <v>0.68901224537037042</v>
      </c>
      <c r="B7439">
        <v>612</v>
      </c>
    </row>
    <row r="7440" spans="1:2" x14ac:dyDescent="0.25">
      <c r="A7440" s="1">
        <v>0.68902349537037033</v>
      </c>
      <c r="B7440">
        <v>618</v>
      </c>
    </row>
    <row r="7441" spans="1:2" x14ac:dyDescent="0.25">
      <c r="A7441" s="1">
        <v>0.68903516203703707</v>
      </c>
      <c r="B7441">
        <v>617</v>
      </c>
    </row>
    <row r="7442" spans="1:2" x14ac:dyDescent="0.25">
      <c r="A7442" s="1">
        <v>0.68904682870370371</v>
      </c>
      <c r="B7442">
        <v>618</v>
      </c>
    </row>
    <row r="7443" spans="1:2" x14ac:dyDescent="0.25">
      <c r="A7443" s="1">
        <v>0.68905849537037034</v>
      </c>
      <c r="B7443">
        <v>615</v>
      </c>
    </row>
    <row r="7444" spans="1:2" x14ac:dyDescent="0.25">
      <c r="A7444" s="1">
        <v>0.68906974537037036</v>
      </c>
      <c r="B7444">
        <v>615</v>
      </c>
    </row>
    <row r="7445" spans="1:2" x14ac:dyDescent="0.25">
      <c r="A7445" s="1">
        <v>0.68908141203703699</v>
      </c>
      <c r="B7445">
        <v>618</v>
      </c>
    </row>
    <row r="7446" spans="1:2" x14ac:dyDescent="0.25">
      <c r="A7446" s="1">
        <v>0.68909307870370373</v>
      </c>
      <c r="B7446">
        <v>618</v>
      </c>
    </row>
    <row r="7447" spans="1:2" x14ac:dyDescent="0.25">
      <c r="A7447" s="1">
        <v>0.68910474537037036</v>
      </c>
      <c r="B7447">
        <v>617</v>
      </c>
    </row>
    <row r="7448" spans="1:2" x14ac:dyDescent="0.25">
      <c r="A7448" s="1">
        <v>0.689116412037037</v>
      </c>
      <c r="B7448">
        <v>617</v>
      </c>
    </row>
    <row r="7449" spans="1:2" x14ac:dyDescent="0.25">
      <c r="A7449" s="1">
        <v>0.68912766203703701</v>
      </c>
      <c r="B7449">
        <v>616</v>
      </c>
    </row>
    <row r="7450" spans="1:2" x14ac:dyDescent="0.25">
      <c r="A7450" s="1">
        <v>0.68913932870370376</v>
      </c>
      <c r="B7450">
        <v>622</v>
      </c>
    </row>
    <row r="7451" spans="1:2" x14ac:dyDescent="0.25">
      <c r="A7451" s="1">
        <v>0.68915099537037039</v>
      </c>
      <c r="B7451">
        <v>622</v>
      </c>
    </row>
    <row r="7452" spans="1:2" x14ac:dyDescent="0.25">
      <c r="A7452" s="1">
        <v>0.68916266203703702</v>
      </c>
      <c r="B7452">
        <v>620</v>
      </c>
    </row>
    <row r="7453" spans="1:2" x14ac:dyDescent="0.25">
      <c r="A7453" s="1">
        <v>0.68917432870370365</v>
      </c>
      <c r="B7453">
        <v>617</v>
      </c>
    </row>
    <row r="7454" spans="1:2" x14ac:dyDescent="0.25">
      <c r="A7454" s="1">
        <v>0.68918557870370367</v>
      </c>
      <c r="B7454">
        <v>618</v>
      </c>
    </row>
    <row r="7455" spans="1:2" x14ac:dyDescent="0.25">
      <c r="A7455" s="1">
        <v>0.68919724537037041</v>
      </c>
      <c r="B7455">
        <v>618</v>
      </c>
    </row>
    <row r="7456" spans="1:2" x14ac:dyDescent="0.25">
      <c r="A7456" s="1">
        <v>0.68920891203703705</v>
      </c>
      <c r="B7456">
        <v>622</v>
      </c>
    </row>
    <row r="7457" spans="1:2" x14ac:dyDescent="0.25">
      <c r="A7457" s="1">
        <v>0.68922057870370368</v>
      </c>
      <c r="B7457">
        <v>611</v>
      </c>
    </row>
    <row r="7458" spans="1:2" x14ac:dyDescent="0.25">
      <c r="A7458" s="1">
        <v>0.6892318287037037</v>
      </c>
      <c r="B7458">
        <v>617</v>
      </c>
    </row>
    <row r="7459" spans="1:2" x14ac:dyDescent="0.25">
      <c r="A7459" s="1">
        <v>0.68924349537037033</v>
      </c>
      <c r="B7459">
        <v>618</v>
      </c>
    </row>
    <row r="7460" spans="1:2" x14ac:dyDescent="0.25">
      <c r="A7460" s="1">
        <v>0.68925516203703707</v>
      </c>
      <c r="B7460">
        <v>618</v>
      </c>
    </row>
    <row r="7461" spans="1:2" x14ac:dyDescent="0.25">
      <c r="A7461" s="1">
        <v>0.6892668287037037</v>
      </c>
      <c r="B7461">
        <v>617</v>
      </c>
    </row>
    <row r="7462" spans="1:2" x14ac:dyDescent="0.25">
      <c r="A7462" s="1">
        <v>0.68927849537037034</v>
      </c>
      <c r="B7462">
        <v>562</v>
      </c>
    </row>
    <row r="7463" spans="1:2" x14ac:dyDescent="0.25">
      <c r="A7463" s="1">
        <v>0.68928974537037035</v>
      </c>
      <c r="B7463">
        <v>532</v>
      </c>
    </row>
    <row r="7464" spans="1:2" x14ac:dyDescent="0.25">
      <c r="A7464" s="1">
        <v>0.68930141203703699</v>
      </c>
      <c r="B7464">
        <v>586</v>
      </c>
    </row>
    <row r="7465" spans="1:2" x14ac:dyDescent="0.25">
      <c r="A7465" s="1">
        <v>0.68931307870370373</v>
      </c>
      <c r="B7465">
        <v>584</v>
      </c>
    </row>
    <row r="7466" spans="1:2" x14ac:dyDescent="0.25">
      <c r="A7466" s="1">
        <v>0.68932474537037036</v>
      </c>
      <c r="B7466">
        <v>582</v>
      </c>
    </row>
    <row r="7467" spans="1:2" x14ac:dyDescent="0.25">
      <c r="A7467" s="1">
        <v>0.68933599537037038</v>
      </c>
      <c r="B7467">
        <v>580</v>
      </c>
    </row>
    <row r="7468" spans="1:2" x14ac:dyDescent="0.25">
      <c r="A7468" s="1">
        <v>0.68934766203703701</v>
      </c>
      <c r="B7468">
        <v>579</v>
      </c>
    </row>
    <row r="7469" spans="1:2" x14ac:dyDescent="0.25">
      <c r="A7469" s="1">
        <v>0.68935932870370376</v>
      </c>
      <c r="B7469">
        <v>575</v>
      </c>
    </row>
    <row r="7470" spans="1:2" x14ac:dyDescent="0.25">
      <c r="A7470" s="1">
        <v>0.68937099537037039</v>
      </c>
      <c r="B7470">
        <v>577</v>
      </c>
    </row>
    <row r="7471" spans="1:2" x14ac:dyDescent="0.25">
      <c r="A7471" s="1">
        <v>0.68938266203703702</v>
      </c>
      <c r="B7471">
        <v>574</v>
      </c>
    </row>
    <row r="7472" spans="1:2" x14ac:dyDescent="0.25">
      <c r="A7472" s="1">
        <v>0.68939391203703704</v>
      </c>
      <c r="B7472">
        <v>576</v>
      </c>
    </row>
    <row r="7473" spans="1:2" x14ac:dyDescent="0.25">
      <c r="A7473" s="1">
        <v>0.68940557870370367</v>
      </c>
      <c r="B7473">
        <v>573</v>
      </c>
    </row>
    <row r="7474" spans="1:2" x14ac:dyDescent="0.25">
      <c r="A7474" s="1">
        <v>0.68941724537037041</v>
      </c>
      <c r="B7474">
        <v>573</v>
      </c>
    </row>
    <row r="7475" spans="1:2" x14ac:dyDescent="0.25">
      <c r="A7475" s="1">
        <v>0.68942891203703704</v>
      </c>
      <c r="B7475">
        <v>576</v>
      </c>
    </row>
    <row r="7476" spans="1:2" x14ac:dyDescent="0.25">
      <c r="A7476" s="1">
        <v>0.68944057870370368</v>
      </c>
      <c r="B7476">
        <v>575</v>
      </c>
    </row>
    <row r="7477" spans="1:2" x14ac:dyDescent="0.25">
      <c r="A7477" s="1">
        <v>0.6894518287037037</v>
      </c>
      <c r="B7477">
        <v>574</v>
      </c>
    </row>
    <row r="7478" spans="1:2" x14ac:dyDescent="0.25">
      <c r="A7478" s="1">
        <v>0.68946349537037033</v>
      </c>
      <c r="B7478">
        <v>571</v>
      </c>
    </row>
    <row r="7479" spans="1:2" x14ac:dyDescent="0.25">
      <c r="A7479" s="1">
        <v>0.68947516203703707</v>
      </c>
      <c r="B7479">
        <v>569</v>
      </c>
    </row>
    <row r="7480" spans="1:2" x14ac:dyDescent="0.25">
      <c r="A7480" s="1">
        <v>0.6894868287037037</v>
      </c>
      <c r="B7480">
        <v>569</v>
      </c>
    </row>
    <row r="7481" spans="1:2" x14ac:dyDescent="0.25">
      <c r="A7481" s="1">
        <v>0.68949807870370372</v>
      </c>
      <c r="B7481">
        <v>564</v>
      </c>
    </row>
    <row r="7482" spans="1:2" x14ac:dyDescent="0.25">
      <c r="A7482" s="1">
        <v>0.68950974537037035</v>
      </c>
      <c r="B7482">
        <v>566</v>
      </c>
    </row>
    <row r="7483" spans="1:2" x14ac:dyDescent="0.25">
      <c r="A7483" s="1">
        <v>0.68952141203703698</v>
      </c>
      <c r="B7483">
        <v>562</v>
      </c>
    </row>
    <row r="7484" spans="1:2" x14ac:dyDescent="0.25">
      <c r="A7484" s="1">
        <v>0.68953307870370373</v>
      </c>
      <c r="B7484">
        <v>564</v>
      </c>
    </row>
    <row r="7485" spans="1:2" x14ac:dyDescent="0.25">
      <c r="A7485" s="1">
        <v>0.68954474537037036</v>
      </c>
      <c r="B7485">
        <v>566</v>
      </c>
    </row>
    <row r="7486" spans="1:2" x14ac:dyDescent="0.25">
      <c r="A7486" s="1">
        <v>0.68955599537037038</v>
      </c>
      <c r="B7486">
        <v>565</v>
      </c>
    </row>
    <row r="7487" spans="1:2" x14ac:dyDescent="0.25">
      <c r="A7487" s="1">
        <v>0.68956766203703701</v>
      </c>
      <c r="B7487">
        <v>566</v>
      </c>
    </row>
    <row r="7488" spans="1:2" x14ac:dyDescent="0.25">
      <c r="A7488" s="1">
        <v>0.68957932870370375</v>
      </c>
      <c r="B7488">
        <v>564</v>
      </c>
    </row>
    <row r="7489" spans="1:2" x14ac:dyDescent="0.25">
      <c r="A7489" s="1">
        <v>0.68959099537037039</v>
      </c>
      <c r="B7489">
        <v>564</v>
      </c>
    </row>
    <row r="7490" spans="1:2" x14ac:dyDescent="0.25">
      <c r="A7490" s="1">
        <v>0.68960266203703702</v>
      </c>
      <c r="B7490">
        <v>560</v>
      </c>
    </row>
    <row r="7491" spans="1:2" x14ac:dyDescent="0.25">
      <c r="A7491" s="1">
        <v>0.68961391203703704</v>
      </c>
      <c r="B7491">
        <v>561</v>
      </c>
    </row>
    <row r="7492" spans="1:2" x14ac:dyDescent="0.25">
      <c r="A7492" s="1">
        <v>0.68962557870370367</v>
      </c>
      <c r="B7492">
        <v>560</v>
      </c>
    </row>
    <row r="7493" spans="1:2" x14ac:dyDescent="0.25">
      <c r="A7493" s="1">
        <v>0.68963724537037041</v>
      </c>
      <c r="B7493">
        <v>560</v>
      </c>
    </row>
    <row r="7494" spans="1:2" x14ac:dyDescent="0.25">
      <c r="A7494" s="1">
        <v>0.68964891203703704</v>
      </c>
      <c r="B7494">
        <v>566</v>
      </c>
    </row>
    <row r="7495" spans="1:2" x14ac:dyDescent="0.25">
      <c r="A7495" s="1">
        <v>0.68966016203703706</v>
      </c>
      <c r="B7495">
        <v>564</v>
      </c>
    </row>
    <row r="7496" spans="1:2" x14ac:dyDescent="0.25">
      <c r="A7496" s="1">
        <v>0.68967182870370369</v>
      </c>
      <c r="B7496">
        <v>561</v>
      </c>
    </row>
    <row r="7497" spans="1:2" x14ac:dyDescent="0.25">
      <c r="A7497" s="1">
        <v>0.68968349537037033</v>
      </c>
      <c r="B7497">
        <v>573</v>
      </c>
    </row>
    <row r="7498" spans="1:2" x14ac:dyDescent="0.25">
      <c r="A7498" s="1">
        <v>0.68969516203703707</v>
      </c>
      <c r="B7498">
        <v>568</v>
      </c>
    </row>
    <row r="7499" spans="1:2" x14ac:dyDescent="0.25">
      <c r="A7499" s="1">
        <v>0.6897068287037037</v>
      </c>
      <c r="B7499">
        <v>567</v>
      </c>
    </row>
    <row r="7500" spans="1:2" x14ac:dyDescent="0.25">
      <c r="A7500" s="1">
        <v>0.68971807870370372</v>
      </c>
      <c r="B7500">
        <v>569</v>
      </c>
    </row>
    <row r="7501" spans="1:2" x14ac:dyDescent="0.25">
      <c r="A7501" s="1">
        <v>0.68972974537037035</v>
      </c>
      <c r="B7501">
        <v>578</v>
      </c>
    </row>
    <row r="7502" spans="1:2" x14ac:dyDescent="0.25">
      <c r="A7502" s="1">
        <v>0.68974141203703698</v>
      </c>
      <c r="B7502">
        <v>582</v>
      </c>
    </row>
    <row r="7503" spans="1:2" x14ac:dyDescent="0.25">
      <c r="A7503" s="1">
        <v>0.68975307870370373</v>
      </c>
      <c r="B7503">
        <v>580</v>
      </c>
    </row>
    <row r="7504" spans="1:2" x14ac:dyDescent="0.25">
      <c r="A7504" s="1">
        <v>0.68976432870370374</v>
      </c>
      <c r="B7504">
        <v>580</v>
      </c>
    </row>
    <row r="7505" spans="1:2" x14ac:dyDescent="0.25">
      <c r="A7505" s="1">
        <v>0.68977599537037038</v>
      </c>
      <c r="B7505">
        <v>577</v>
      </c>
    </row>
    <row r="7506" spans="1:2" x14ac:dyDescent="0.25">
      <c r="A7506" s="1">
        <v>0.68978769675925922</v>
      </c>
      <c r="B7506">
        <v>575</v>
      </c>
    </row>
    <row r="7507" spans="1:2" x14ac:dyDescent="0.25">
      <c r="A7507" s="1">
        <v>0.68979934027777778</v>
      </c>
      <c r="B7507">
        <v>578</v>
      </c>
    </row>
    <row r="7508" spans="1:2" x14ac:dyDescent="0.25">
      <c r="A7508" s="1">
        <v>0.68981094907407403</v>
      </c>
      <c r="B7508">
        <v>577</v>
      </c>
    </row>
    <row r="7509" spans="1:2" x14ac:dyDescent="0.25">
      <c r="A7509" s="1">
        <v>0.68982219907407405</v>
      </c>
      <c r="B7509">
        <v>575</v>
      </c>
    </row>
    <row r="7510" spans="1:2" x14ac:dyDescent="0.25">
      <c r="A7510" s="1">
        <v>0.68983386574074079</v>
      </c>
      <c r="B7510">
        <v>581</v>
      </c>
    </row>
    <row r="7511" spans="1:2" x14ac:dyDescent="0.25">
      <c r="A7511" s="1">
        <v>0.68984553240740742</v>
      </c>
      <c r="B7511">
        <v>579</v>
      </c>
    </row>
    <row r="7512" spans="1:2" x14ac:dyDescent="0.25">
      <c r="A7512" s="1">
        <v>0.68985719907407406</v>
      </c>
      <c r="B7512">
        <v>576</v>
      </c>
    </row>
    <row r="7513" spans="1:2" x14ac:dyDescent="0.25">
      <c r="A7513" s="1">
        <v>0.68986886574074069</v>
      </c>
      <c r="B7513">
        <v>578</v>
      </c>
    </row>
    <row r="7514" spans="1:2" x14ac:dyDescent="0.25">
      <c r="A7514" s="1">
        <v>0.68988011574074071</v>
      </c>
      <c r="B7514">
        <v>580</v>
      </c>
    </row>
    <row r="7515" spans="1:2" x14ac:dyDescent="0.25">
      <c r="A7515" s="1">
        <v>0.68989178240740745</v>
      </c>
      <c r="B7515">
        <v>574</v>
      </c>
    </row>
    <row r="7516" spans="1:2" x14ac:dyDescent="0.25">
      <c r="A7516" s="1">
        <v>0.68990344907407408</v>
      </c>
      <c r="B7516">
        <v>577</v>
      </c>
    </row>
    <row r="7517" spans="1:2" x14ac:dyDescent="0.25">
      <c r="A7517" s="1">
        <v>0.68991511574074071</v>
      </c>
      <c r="B7517">
        <v>577</v>
      </c>
    </row>
    <row r="7518" spans="1:2" x14ac:dyDescent="0.25">
      <c r="A7518" s="1">
        <v>0.68992678240740746</v>
      </c>
      <c r="B7518">
        <v>582</v>
      </c>
    </row>
    <row r="7519" spans="1:2" x14ac:dyDescent="0.25">
      <c r="A7519" s="1">
        <v>0.68993803240740736</v>
      </c>
      <c r="B7519">
        <v>580</v>
      </c>
    </row>
    <row r="7520" spans="1:2" x14ac:dyDescent="0.25">
      <c r="A7520" s="1">
        <v>0.68994969907407411</v>
      </c>
      <c r="B7520">
        <v>577</v>
      </c>
    </row>
    <row r="7521" spans="1:2" x14ac:dyDescent="0.25">
      <c r="A7521" s="1">
        <v>0.68996136574074074</v>
      </c>
      <c r="B7521">
        <v>576</v>
      </c>
    </row>
    <row r="7522" spans="1:2" x14ac:dyDescent="0.25">
      <c r="A7522" s="1">
        <v>0.68997303240740737</v>
      </c>
      <c r="B7522">
        <v>572</v>
      </c>
    </row>
    <row r="7523" spans="1:2" x14ac:dyDescent="0.25">
      <c r="A7523" s="1">
        <v>0.68998428240740739</v>
      </c>
      <c r="B7523">
        <v>573</v>
      </c>
    </row>
    <row r="7524" spans="1:2" x14ac:dyDescent="0.25">
      <c r="A7524" s="1">
        <v>0.68999594907407402</v>
      </c>
      <c r="B7524">
        <v>573</v>
      </c>
    </row>
    <row r="7525" spans="1:2" x14ac:dyDescent="0.25">
      <c r="A7525" s="1">
        <v>0.69000761574074077</v>
      </c>
      <c r="B7525">
        <v>572</v>
      </c>
    </row>
    <row r="7526" spans="1:2" x14ac:dyDescent="0.25">
      <c r="A7526" s="1">
        <v>0.6900192824074074</v>
      </c>
      <c r="B7526">
        <v>572</v>
      </c>
    </row>
    <row r="7527" spans="1:2" x14ac:dyDescent="0.25">
      <c r="A7527" s="1">
        <v>0.69003094907407403</v>
      </c>
      <c r="B7527">
        <v>573</v>
      </c>
    </row>
    <row r="7528" spans="1:2" x14ac:dyDescent="0.25">
      <c r="A7528" s="1">
        <v>0.69004219907407405</v>
      </c>
      <c r="B7528">
        <v>573</v>
      </c>
    </row>
    <row r="7529" spans="1:2" x14ac:dyDescent="0.25">
      <c r="A7529" s="1">
        <v>0.69005386574074079</v>
      </c>
      <c r="B7529">
        <v>574</v>
      </c>
    </row>
    <row r="7530" spans="1:2" x14ac:dyDescent="0.25">
      <c r="A7530" s="1">
        <v>0.69006553240740742</v>
      </c>
      <c r="B7530">
        <v>572</v>
      </c>
    </row>
    <row r="7531" spans="1:2" x14ac:dyDescent="0.25">
      <c r="A7531" s="1">
        <v>0.69007719907407405</v>
      </c>
      <c r="B7531">
        <v>574</v>
      </c>
    </row>
    <row r="7532" spans="1:2" x14ac:dyDescent="0.25">
      <c r="A7532" s="1">
        <v>0.69008844907407407</v>
      </c>
      <c r="B7532">
        <v>571</v>
      </c>
    </row>
    <row r="7533" spans="1:2" x14ac:dyDescent="0.25">
      <c r="A7533" s="1">
        <v>0.6901001157407407</v>
      </c>
      <c r="B7533">
        <v>573</v>
      </c>
    </row>
    <row r="7534" spans="1:2" x14ac:dyDescent="0.25">
      <c r="A7534" s="1">
        <v>0.69011178240740745</v>
      </c>
      <c r="B7534">
        <v>561</v>
      </c>
    </row>
    <row r="7535" spans="1:2" x14ac:dyDescent="0.25">
      <c r="A7535" s="1">
        <v>0.69012340277777773</v>
      </c>
      <c r="B7535">
        <v>574</v>
      </c>
    </row>
    <row r="7536" spans="1:2" x14ac:dyDescent="0.25">
      <c r="A7536" s="1">
        <v>0.69013506944444447</v>
      </c>
      <c r="B7536">
        <v>572</v>
      </c>
    </row>
    <row r="7537" spans="1:2" x14ac:dyDescent="0.25">
      <c r="A7537" s="1">
        <v>0.6901467361111111</v>
      </c>
      <c r="B7537">
        <v>573</v>
      </c>
    </row>
    <row r="7538" spans="1:2" x14ac:dyDescent="0.25">
      <c r="A7538" s="1">
        <v>0.69015798611111112</v>
      </c>
      <c r="B7538">
        <v>572</v>
      </c>
    </row>
    <row r="7539" spans="1:2" x14ac:dyDescent="0.25">
      <c r="A7539" s="1">
        <v>0.69016965277777775</v>
      </c>
      <c r="B7539">
        <v>572</v>
      </c>
    </row>
    <row r="7540" spans="1:2" x14ac:dyDescent="0.25">
      <c r="A7540" s="1">
        <v>0.6901813194444445</v>
      </c>
      <c r="B7540">
        <v>572</v>
      </c>
    </row>
    <row r="7541" spans="1:2" x14ac:dyDescent="0.25">
      <c r="A7541" s="1">
        <v>0.69019298611111113</v>
      </c>
      <c r="B7541">
        <v>571</v>
      </c>
    </row>
    <row r="7542" spans="1:2" x14ac:dyDescent="0.25">
      <c r="A7542" s="1">
        <v>0.69020423611111115</v>
      </c>
      <c r="B7542">
        <v>568</v>
      </c>
    </row>
    <row r="7543" spans="1:2" x14ac:dyDescent="0.25">
      <c r="A7543" s="1">
        <v>0.69021590277777778</v>
      </c>
      <c r="B7543">
        <v>571</v>
      </c>
    </row>
    <row r="7544" spans="1:2" x14ac:dyDescent="0.25">
      <c r="A7544" s="1">
        <v>0.69022756944444441</v>
      </c>
      <c r="B7544">
        <v>572</v>
      </c>
    </row>
    <row r="7545" spans="1:2" x14ac:dyDescent="0.25">
      <c r="A7545" s="1">
        <v>0.69023923611111115</v>
      </c>
      <c r="B7545">
        <v>567</v>
      </c>
    </row>
    <row r="7546" spans="1:2" x14ac:dyDescent="0.25">
      <c r="A7546" s="1">
        <v>0.69025090277777779</v>
      </c>
      <c r="B7546">
        <v>569</v>
      </c>
    </row>
    <row r="7547" spans="1:2" x14ac:dyDescent="0.25">
      <c r="A7547" s="1">
        <v>0.69026210648148145</v>
      </c>
      <c r="B7547">
        <v>570</v>
      </c>
    </row>
    <row r="7548" spans="1:2" x14ac:dyDescent="0.25">
      <c r="A7548" s="1">
        <v>0.69027391203703703</v>
      </c>
      <c r="B7548">
        <v>589</v>
      </c>
    </row>
    <row r="7549" spans="1:2" x14ac:dyDescent="0.25">
      <c r="A7549" s="1">
        <v>0.69028560185185184</v>
      </c>
      <c r="B7549">
        <v>559</v>
      </c>
    </row>
    <row r="7550" spans="1:2" x14ac:dyDescent="0.25">
      <c r="A7550" s="1">
        <v>0.69029688657407406</v>
      </c>
      <c r="B7550">
        <v>575</v>
      </c>
    </row>
    <row r="7551" spans="1:2" x14ac:dyDescent="0.25">
      <c r="A7551" s="1">
        <v>0.69030857638888887</v>
      </c>
      <c r="B7551">
        <v>577</v>
      </c>
    </row>
    <row r="7552" spans="1:2" x14ac:dyDescent="0.25">
      <c r="A7552" s="1">
        <v>0.69032025462962965</v>
      </c>
      <c r="B7552">
        <v>584</v>
      </c>
    </row>
    <row r="7553" spans="1:2" x14ac:dyDescent="0.25">
      <c r="A7553" s="1">
        <v>0.69033193287037042</v>
      </c>
      <c r="B7553">
        <v>578</v>
      </c>
    </row>
    <row r="7554" spans="1:2" x14ac:dyDescent="0.25">
      <c r="A7554" s="1">
        <v>0.69034322916666668</v>
      </c>
      <c r="B7554">
        <v>565</v>
      </c>
    </row>
    <row r="7555" spans="1:2" x14ac:dyDescent="0.25">
      <c r="A7555" s="1">
        <v>0.69035490740740746</v>
      </c>
      <c r="B7555">
        <v>570</v>
      </c>
    </row>
    <row r="7556" spans="1:2" x14ac:dyDescent="0.25">
      <c r="A7556" s="1">
        <v>0.69036658564814812</v>
      </c>
      <c r="B7556">
        <v>574</v>
      </c>
    </row>
    <row r="7557" spans="1:2" x14ac:dyDescent="0.25">
      <c r="A7557" s="1">
        <v>0.69037824074074072</v>
      </c>
      <c r="B7557">
        <v>562</v>
      </c>
    </row>
    <row r="7558" spans="1:2" x14ac:dyDescent="0.25">
      <c r="A7558" s="1">
        <v>0.69038946759259257</v>
      </c>
      <c r="B7558">
        <v>568</v>
      </c>
    </row>
    <row r="7559" spans="1:2" x14ac:dyDescent="0.25">
      <c r="A7559" s="1">
        <v>0.69040116898148152</v>
      </c>
      <c r="B7559">
        <v>558</v>
      </c>
    </row>
    <row r="7560" spans="1:2" x14ac:dyDescent="0.25">
      <c r="A7560" s="1">
        <v>0.69041285879629632</v>
      </c>
      <c r="B7560">
        <v>566</v>
      </c>
    </row>
    <row r="7561" spans="1:2" x14ac:dyDescent="0.25">
      <c r="A7561" s="1">
        <v>0.69042454861111113</v>
      </c>
      <c r="B7561">
        <v>566</v>
      </c>
    </row>
    <row r="7562" spans="1:2" x14ac:dyDescent="0.25">
      <c r="A7562" s="1">
        <v>0.69043582175925922</v>
      </c>
      <c r="B7562">
        <v>553</v>
      </c>
    </row>
    <row r="7563" spans="1:2" x14ac:dyDescent="0.25">
      <c r="A7563" s="1">
        <v>0.69044751157407402</v>
      </c>
      <c r="B7563">
        <v>590</v>
      </c>
    </row>
    <row r="7564" spans="1:2" x14ac:dyDescent="0.25">
      <c r="A7564" s="1">
        <v>0.69045920138888894</v>
      </c>
      <c r="B7564">
        <v>550</v>
      </c>
    </row>
    <row r="7565" spans="1:2" x14ac:dyDescent="0.25">
      <c r="A7565" s="1">
        <v>0.69047048611111106</v>
      </c>
      <c r="B7565">
        <v>552</v>
      </c>
    </row>
    <row r="7566" spans="1:2" x14ac:dyDescent="0.25">
      <c r="A7566" s="1">
        <v>0.69048214120370366</v>
      </c>
      <c r="B7566">
        <v>563</v>
      </c>
    </row>
    <row r="7567" spans="1:2" x14ac:dyDescent="0.25">
      <c r="A7567" s="1">
        <v>0.69049378472222223</v>
      </c>
      <c r="B7567">
        <v>560</v>
      </c>
    </row>
    <row r="7568" spans="1:2" x14ac:dyDescent="0.25">
      <c r="A7568" s="1">
        <v>0.69050543981481483</v>
      </c>
      <c r="B7568">
        <v>574</v>
      </c>
    </row>
    <row r="7569" spans="1:2" x14ac:dyDescent="0.25">
      <c r="A7569" s="1">
        <v>0.69051712962962963</v>
      </c>
      <c r="B7569">
        <v>566</v>
      </c>
    </row>
    <row r="7570" spans="1:2" x14ac:dyDescent="0.25">
      <c r="A7570" s="1">
        <v>0.69052839120370368</v>
      </c>
      <c r="B7570">
        <v>580</v>
      </c>
    </row>
    <row r="7571" spans="1:2" x14ac:dyDescent="0.25">
      <c r="A7571" s="1">
        <v>0.69054004629629628</v>
      </c>
      <c r="B7571">
        <v>568</v>
      </c>
    </row>
    <row r="7572" spans="1:2" x14ac:dyDescent="0.25">
      <c r="A7572" s="1">
        <v>0.69055173611111109</v>
      </c>
      <c r="B7572">
        <v>571</v>
      </c>
    </row>
    <row r="7573" spans="1:2" x14ac:dyDescent="0.25">
      <c r="A7573" s="1">
        <v>0.6905634259259259</v>
      </c>
      <c r="B7573">
        <v>576</v>
      </c>
    </row>
    <row r="7574" spans="1:2" x14ac:dyDescent="0.25">
      <c r="A7574" s="1">
        <v>0.69057504629629629</v>
      </c>
      <c r="B7574">
        <v>567</v>
      </c>
    </row>
    <row r="7575" spans="1:2" x14ac:dyDescent="0.25">
      <c r="A7575" s="1">
        <v>0.69058629629629631</v>
      </c>
      <c r="B7575">
        <v>564</v>
      </c>
    </row>
    <row r="7576" spans="1:2" x14ac:dyDescent="0.25">
      <c r="A7576" s="1">
        <v>0.69059795138888891</v>
      </c>
      <c r="B7576">
        <v>565</v>
      </c>
    </row>
    <row r="7577" spans="1:2" x14ac:dyDescent="0.25">
      <c r="A7577" s="1">
        <v>0.69060960648148151</v>
      </c>
      <c r="B7577">
        <v>568</v>
      </c>
    </row>
    <row r="7578" spans="1:2" x14ac:dyDescent="0.25">
      <c r="A7578" s="1">
        <v>0.69062131944444449</v>
      </c>
      <c r="B7578">
        <v>567</v>
      </c>
    </row>
    <row r="7579" spans="1:2" x14ac:dyDescent="0.25">
      <c r="A7579" s="1">
        <v>0.6906325694444444</v>
      </c>
      <c r="B7579">
        <v>567</v>
      </c>
    </row>
    <row r="7580" spans="1:2" x14ac:dyDescent="0.25">
      <c r="A7580" s="1">
        <v>0.69064423611111114</v>
      </c>
      <c r="B7580">
        <v>566</v>
      </c>
    </row>
    <row r="7581" spans="1:2" x14ac:dyDescent="0.25">
      <c r="A7581" s="1">
        <v>0.69065591435185181</v>
      </c>
      <c r="B7581">
        <v>570</v>
      </c>
    </row>
    <row r="7582" spans="1:2" x14ac:dyDescent="0.25">
      <c r="A7582" s="1">
        <v>0.69066758101851855</v>
      </c>
      <c r="B7582">
        <v>577</v>
      </c>
    </row>
    <row r="7583" spans="1:2" x14ac:dyDescent="0.25">
      <c r="A7583" s="1">
        <v>0.6906791898148148</v>
      </c>
      <c r="B7583">
        <v>574</v>
      </c>
    </row>
    <row r="7584" spans="1:2" x14ac:dyDescent="0.25">
      <c r="A7584" s="1">
        <v>0.69069047453703702</v>
      </c>
      <c r="B7584">
        <v>581</v>
      </c>
    </row>
    <row r="7585" spans="1:2" x14ac:dyDescent="0.25">
      <c r="A7585" s="1">
        <v>0.69070209490740742</v>
      </c>
      <c r="B7585">
        <v>571</v>
      </c>
    </row>
    <row r="7586" spans="1:2" x14ac:dyDescent="0.25">
      <c r="A7586" s="1">
        <v>0.69071378472222222</v>
      </c>
      <c r="B7586">
        <v>582</v>
      </c>
    </row>
    <row r="7587" spans="1:2" x14ac:dyDescent="0.25">
      <c r="A7587" s="1">
        <v>0.69072540509259261</v>
      </c>
      <c r="B7587">
        <v>563</v>
      </c>
    </row>
    <row r="7588" spans="1:2" x14ac:dyDescent="0.25">
      <c r="A7588" s="1">
        <v>0.69073704861111107</v>
      </c>
      <c r="B7588">
        <v>580</v>
      </c>
    </row>
    <row r="7589" spans="1:2" x14ac:dyDescent="0.25">
      <c r="A7589" s="1">
        <v>0.69074831018518523</v>
      </c>
      <c r="B7589">
        <v>554</v>
      </c>
    </row>
    <row r="7590" spans="1:2" x14ac:dyDescent="0.25">
      <c r="A7590" s="1">
        <v>0.69075997685185186</v>
      </c>
      <c r="B7590">
        <v>562</v>
      </c>
    </row>
    <row r="7591" spans="1:2" x14ac:dyDescent="0.25">
      <c r="A7591" s="1">
        <v>0.69077163194444446</v>
      </c>
      <c r="B7591">
        <v>565</v>
      </c>
    </row>
    <row r="7592" spans="1:2" x14ac:dyDescent="0.25">
      <c r="A7592" s="1">
        <v>0.69078328703703706</v>
      </c>
      <c r="B7592">
        <v>563</v>
      </c>
    </row>
    <row r="7593" spans="1:2" x14ac:dyDescent="0.25">
      <c r="A7593" s="1">
        <v>0.69079493055555552</v>
      </c>
      <c r="B7593">
        <v>585</v>
      </c>
    </row>
    <row r="7594" spans="1:2" x14ac:dyDescent="0.25">
      <c r="A7594" s="1">
        <v>0.69080620370370371</v>
      </c>
      <c r="B7594">
        <v>557</v>
      </c>
    </row>
    <row r="7595" spans="1:2" x14ac:dyDescent="0.25">
      <c r="A7595" s="1">
        <v>0.69081788194444449</v>
      </c>
      <c r="B7595">
        <v>575</v>
      </c>
    </row>
    <row r="7596" spans="1:2" x14ac:dyDescent="0.25">
      <c r="A7596" s="1">
        <v>0.69082952546296295</v>
      </c>
      <c r="B7596">
        <v>570</v>
      </c>
    </row>
    <row r="7597" spans="1:2" x14ac:dyDescent="0.25">
      <c r="A7597" s="1">
        <v>0.69084115740740737</v>
      </c>
      <c r="B7597">
        <v>559</v>
      </c>
    </row>
    <row r="7598" spans="1:2" x14ac:dyDescent="0.25">
      <c r="A7598" s="1">
        <v>0.6908527893518519</v>
      </c>
      <c r="B7598">
        <v>580</v>
      </c>
    </row>
    <row r="7599" spans="1:2" x14ac:dyDescent="0.25">
      <c r="A7599" s="1">
        <v>0.69086445601851854</v>
      </c>
      <c r="B7599">
        <v>564</v>
      </c>
    </row>
    <row r="7600" spans="1:2" x14ac:dyDescent="0.25">
      <c r="A7600" s="1">
        <v>0.69087572916666662</v>
      </c>
      <c r="B7600">
        <v>553</v>
      </c>
    </row>
    <row r="7601" spans="1:2" x14ac:dyDescent="0.25">
      <c r="A7601" s="1">
        <v>0.69088732638888883</v>
      </c>
      <c r="B7601">
        <v>560</v>
      </c>
    </row>
    <row r="7602" spans="1:2" x14ac:dyDescent="0.25">
      <c r="A7602" s="1">
        <v>0.69089894675925922</v>
      </c>
      <c r="B7602">
        <v>572</v>
      </c>
    </row>
    <row r="7603" spans="1:2" x14ac:dyDescent="0.25">
      <c r="A7603" s="1">
        <v>0.69091056712962962</v>
      </c>
      <c r="B7603">
        <v>556</v>
      </c>
    </row>
    <row r="7604" spans="1:2" x14ac:dyDescent="0.25">
      <c r="A7604" s="1">
        <v>0.69092224537037039</v>
      </c>
      <c r="B7604">
        <v>579</v>
      </c>
    </row>
    <row r="7605" spans="1:2" x14ac:dyDescent="0.25">
      <c r="A7605" s="1">
        <v>0.69093391203703702</v>
      </c>
      <c r="B7605">
        <v>568</v>
      </c>
    </row>
    <row r="7606" spans="1:2" x14ac:dyDescent="0.25">
      <c r="A7606" s="1">
        <v>0.69094520833333328</v>
      </c>
      <c r="B7606">
        <v>572</v>
      </c>
    </row>
    <row r="7607" spans="1:2" x14ac:dyDescent="0.25">
      <c r="A7607" s="1">
        <v>0.69095686342592588</v>
      </c>
      <c r="B7607">
        <v>549</v>
      </c>
    </row>
    <row r="7608" spans="1:2" x14ac:dyDescent="0.25">
      <c r="A7608" s="1">
        <v>0.69096849537037042</v>
      </c>
      <c r="B7608">
        <v>575</v>
      </c>
    </row>
    <row r="7609" spans="1:2" x14ac:dyDescent="0.25">
      <c r="A7609" s="1">
        <v>0.69098018518518523</v>
      </c>
      <c r="B7609">
        <v>547</v>
      </c>
    </row>
    <row r="7610" spans="1:2" x14ac:dyDescent="0.25">
      <c r="A7610" s="1">
        <v>0.69099145833333331</v>
      </c>
      <c r="B7610">
        <v>564</v>
      </c>
    </row>
    <row r="7611" spans="1:2" x14ac:dyDescent="0.25">
      <c r="A7611" s="1">
        <v>0.69100311342592591</v>
      </c>
      <c r="B7611">
        <v>564</v>
      </c>
    </row>
    <row r="7612" spans="1:2" x14ac:dyDescent="0.25">
      <c r="A7612" s="1">
        <v>0.6910147337962963</v>
      </c>
      <c r="B7612">
        <v>574</v>
      </c>
    </row>
    <row r="7613" spans="1:2" x14ac:dyDescent="0.25">
      <c r="A7613" s="1">
        <v>0.69102640046296293</v>
      </c>
      <c r="B7613">
        <v>570</v>
      </c>
    </row>
    <row r="7614" spans="1:2" x14ac:dyDescent="0.25">
      <c r="A7614" s="1">
        <v>0.6910380439814815</v>
      </c>
      <c r="B7614">
        <v>572</v>
      </c>
    </row>
    <row r="7615" spans="1:2" x14ac:dyDescent="0.25">
      <c r="A7615" s="1">
        <v>0.69104966435185189</v>
      </c>
      <c r="B7615">
        <v>563</v>
      </c>
    </row>
    <row r="7616" spans="1:2" x14ac:dyDescent="0.25">
      <c r="A7616" s="1">
        <v>0.69106093749999997</v>
      </c>
      <c r="B7616">
        <v>573</v>
      </c>
    </row>
    <row r="7617" spans="1:2" x14ac:dyDescent="0.25">
      <c r="A7617" s="1">
        <v>0.69107262731481478</v>
      </c>
      <c r="B7617">
        <v>556</v>
      </c>
    </row>
    <row r="7618" spans="1:2" x14ac:dyDescent="0.25">
      <c r="A7618" s="1">
        <v>0.69108429398148152</v>
      </c>
      <c r="B7618">
        <v>563</v>
      </c>
    </row>
    <row r="7619" spans="1:2" x14ac:dyDescent="0.25">
      <c r="A7619" s="1">
        <v>0.69109593749999998</v>
      </c>
      <c r="B7619">
        <v>559</v>
      </c>
    </row>
    <row r="7620" spans="1:2" x14ac:dyDescent="0.25">
      <c r="A7620" s="1">
        <v>0.69110755787037037</v>
      </c>
      <c r="B7620">
        <v>576</v>
      </c>
    </row>
    <row r="7621" spans="1:2" x14ac:dyDescent="0.25">
      <c r="A7621" s="1">
        <v>0.69111881944444442</v>
      </c>
      <c r="B7621">
        <v>563</v>
      </c>
    </row>
    <row r="7622" spans="1:2" x14ac:dyDescent="0.25">
      <c r="A7622" s="1">
        <v>0.69113046296296299</v>
      </c>
      <c r="B7622">
        <v>557</v>
      </c>
    </row>
    <row r="7623" spans="1:2" x14ac:dyDescent="0.25">
      <c r="A7623" s="1">
        <v>0.69114214120370365</v>
      </c>
      <c r="B7623">
        <v>567</v>
      </c>
    </row>
    <row r="7624" spans="1:2" x14ac:dyDescent="0.25">
      <c r="A7624" s="1">
        <v>0.69115376157407404</v>
      </c>
      <c r="B7624">
        <v>555</v>
      </c>
    </row>
    <row r="7625" spans="1:2" x14ac:dyDescent="0.25">
      <c r="A7625" s="1">
        <v>0.691165462962963</v>
      </c>
      <c r="B7625">
        <v>570</v>
      </c>
    </row>
    <row r="7626" spans="1:2" x14ac:dyDescent="0.25">
      <c r="A7626" s="1">
        <v>0.69117671296296301</v>
      </c>
      <c r="B7626">
        <v>557</v>
      </c>
    </row>
    <row r="7627" spans="1:2" x14ac:dyDescent="0.25">
      <c r="A7627" s="1">
        <v>0.69118834490740744</v>
      </c>
      <c r="B7627">
        <v>561</v>
      </c>
    </row>
    <row r="7628" spans="1:2" x14ac:dyDescent="0.25">
      <c r="A7628" s="1">
        <v>0.69120001157407407</v>
      </c>
      <c r="B7628">
        <v>565</v>
      </c>
    </row>
    <row r="7629" spans="1:2" x14ac:dyDescent="0.25">
      <c r="A7629" s="1">
        <v>0.69121165509259264</v>
      </c>
      <c r="B7629">
        <v>560</v>
      </c>
    </row>
    <row r="7630" spans="1:2" x14ac:dyDescent="0.25">
      <c r="A7630" s="1">
        <v>0.69122331018518524</v>
      </c>
      <c r="B7630">
        <v>565</v>
      </c>
    </row>
    <row r="7631" spans="1:2" x14ac:dyDescent="0.25">
      <c r="A7631" s="1">
        <v>0.69123456018518514</v>
      </c>
      <c r="B7631">
        <v>563</v>
      </c>
    </row>
    <row r="7632" spans="1:2" x14ac:dyDescent="0.25">
      <c r="A7632" s="1">
        <v>0.69124620370370371</v>
      </c>
      <c r="B7632">
        <v>570</v>
      </c>
    </row>
    <row r="7633" spans="1:2" x14ac:dyDescent="0.25">
      <c r="A7633" s="1">
        <v>0.69125787037037034</v>
      </c>
      <c r="B7633">
        <v>561</v>
      </c>
    </row>
    <row r="7634" spans="1:2" x14ac:dyDescent="0.25">
      <c r="A7634" s="1">
        <v>0.69126953703703709</v>
      </c>
      <c r="B7634">
        <v>578</v>
      </c>
    </row>
    <row r="7635" spans="1:2" x14ac:dyDescent="0.25">
      <c r="A7635" s="1">
        <v>0.69128120370370372</v>
      </c>
      <c r="B7635">
        <v>565</v>
      </c>
    </row>
    <row r="7636" spans="1:2" x14ac:dyDescent="0.25">
      <c r="A7636" s="1">
        <v>0.69129243055555556</v>
      </c>
      <c r="B7636">
        <v>574</v>
      </c>
    </row>
    <row r="7637" spans="1:2" x14ac:dyDescent="0.25">
      <c r="A7637" s="1">
        <v>0.69130408564814816</v>
      </c>
      <c r="B7637">
        <v>557</v>
      </c>
    </row>
    <row r="7638" spans="1:2" x14ac:dyDescent="0.25">
      <c r="A7638" s="1">
        <v>0.69131576388888893</v>
      </c>
      <c r="B7638">
        <v>572</v>
      </c>
    </row>
    <row r="7639" spans="1:2" x14ac:dyDescent="0.25">
      <c r="A7639" s="1">
        <v>0.69132743055555557</v>
      </c>
      <c r="B7639">
        <v>558</v>
      </c>
    </row>
    <row r="7640" spans="1:2" x14ac:dyDescent="0.25">
      <c r="A7640" s="1">
        <v>0.69133907407407402</v>
      </c>
      <c r="B7640">
        <v>578</v>
      </c>
    </row>
    <row r="7641" spans="1:2" x14ac:dyDescent="0.25">
      <c r="A7641" s="1">
        <v>0.69135030092592598</v>
      </c>
      <c r="B7641">
        <v>550</v>
      </c>
    </row>
    <row r="7642" spans="1:2" x14ac:dyDescent="0.25">
      <c r="A7642" s="1">
        <v>0.69136196759259261</v>
      </c>
      <c r="B7642">
        <v>553</v>
      </c>
    </row>
    <row r="7643" spans="1:2" x14ac:dyDescent="0.25">
      <c r="A7643" s="1">
        <v>0.69137365740740742</v>
      </c>
      <c r="B7643">
        <v>560</v>
      </c>
    </row>
    <row r="7644" spans="1:2" x14ac:dyDescent="0.25">
      <c r="A7644" s="1">
        <v>0.69138533564814819</v>
      </c>
      <c r="B7644">
        <v>549</v>
      </c>
    </row>
    <row r="7645" spans="1:2" x14ac:dyDescent="0.25">
      <c r="A7645" s="1">
        <v>0.69139659722222224</v>
      </c>
      <c r="B7645">
        <v>557</v>
      </c>
    </row>
    <row r="7646" spans="1:2" x14ac:dyDescent="0.25">
      <c r="A7646" s="1">
        <v>0.69140826388888887</v>
      </c>
      <c r="B7646">
        <v>550</v>
      </c>
    </row>
    <row r="7647" spans="1:2" x14ac:dyDescent="0.25">
      <c r="A7647" s="1">
        <v>0.69141990740740744</v>
      </c>
      <c r="B7647">
        <v>552</v>
      </c>
    </row>
    <row r="7648" spans="1:2" x14ac:dyDescent="0.25">
      <c r="A7648" s="1">
        <v>0.69143158564814811</v>
      </c>
      <c r="B7648">
        <v>536</v>
      </c>
    </row>
    <row r="7649" spans="1:2" x14ac:dyDescent="0.25">
      <c r="A7649" s="1">
        <v>0.6914432060185185</v>
      </c>
      <c r="B7649">
        <v>560</v>
      </c>
    </row>
    <row r="7650" spans="1:2" x14ac:dyDescent="0.25">
      <c r="A7650" s="1">
        <v>0.69145481481481486</v>
      </c>
      <c r="B7650">
        <v>576</v>
      </c>
    </row>
    <row r="7651" spans="1:2" x14ac:dyDescent="0.25">
      <c r="A7651" s="1">
        <v>0.69146607638888891</v>
      </c>
      <c r="B7651">
        <v>565</v>
      </c>
    </row>
    <row r="7652" spans="1:2" x14ac:dyDescent="0.25">
      <c r="A7652" s="1">
        <v>0.69147773148148151</v>
      </c>
      <c r="B7652">
        <v>567</v>
      </c>
    </row>
    <row r="7653" spans="1:2" x14ac:dyDescent="0.25">
      <c r="A7653" s="1">
        <v>0.69148937499999996</v>
      </c>
      <c r="B7653">
        <v>559</v>
      </c>
    </row>
    <row r="7654" spans="1:2" x14ac:dyDescent="0.25">
      <c r="A7654" s="1">
        <v>0.69150098379629632</v>
      </c>
      <c r="B7654">
        <v>562</v>
      </c>
    </row>
    <row r="7655" spans="1:2" x14ac:dyDescent="0.25">
      <c r="A7655" s="1">
        <v>0.69151261574074074</v>
      </c>
      <c r="B7655">
        <v>552</v>
      </c>
    </row>
    <row r="7656" spans="1:2" x14ac:dyDescent="0.25">
      <c r="A7656" s="1">
        <v>0.69152429398148152</v>
      </c>
      <c r="B7656">
        <v>554</v>
      </c>
    </row>
    <row r="7657" spans="1:2" x14ac:dyDescent="0.25">
      <c r="A7657" s="1">
        <v>0.69153552083333336</v>
      </c>
      <c r="B7657">
        <v>561</v>
      </c>
    </row>
    <row r="7658" spans="1:2" x14ac:dyDescent="0.25">
      <c r="A7658" s="1">
        <v>0.69154718749999999</v>
      </c>
      <c r="B7658">
        <v>566</v>
      </c>
    </row>
    <row r="7659" spans="1:2" x14ac:dyDescent="0.25">
      <c r="A7659" s="1">
        <v>0.69155885416666663</v>
      </c>
      <c r="B7659">
        <v>557</v>
      </c>
    </row>
    <row r="7660" spans="1:2" x14ac:dyDescent="0.25">
      <c r="A7660" s="1">
        <v>0.69157050925925923</v>
      </c>
      <c r="B7660">
        <v>551</v>
      </c>
    </row>
    <row r="7661" spans="1:2" x14ac:dyDescent="0.25">
      <c r="A7661" s="1">
        <v>0.69158221064814818</v>
      </c>
      <c r="B7661">
        <v>567</v>
      </c>
    </row>
    <row r="7662" spans="1:2" x14ac:dyDescent="0.25">
      <c r="A7662" s="1">
        <v>0.69159348379629626</v>
      </c>
      <c r="B7662">
        <v>546</v>
      </c>
    </row>
    <row r="7663" spans="1:2" x14ac:dyDescent="0.25">
      <c r="A7663" s="1">
        <v>0.69160516203703704</v>
      </c>
      <c r="B7663">
        <v>572</v>
      </c>
    </row>
    <row r="7664" spans="1:2" x14ac:dyDescent="0.25">
      <c r="A7664" s="1">
        <v>0.6916168055555556</v>
      </c>
      <c r="B7664">
        <v>567</v>
      </c>
    </row>
    <row r="7665" spans="1:2" x14ac:dyDescent="0.25">
      <c r="A7665" s="1">
        <v>0.69162850694444444</v>
      </c>
      <c r="B7665">
        <v>575</v>
      </c>
    </row>
    <row r="7666" spans="1:2" x14ac:dyDescent="0.25">
      <c r="A7666" s="1">
        <v>0.69163974537037032</v>
      </c>
      <c r="B7666">
        <v>559</v>
      </c>
    </row>
    <row r="7667" spans="1:2" x14ac:dyDescent="0.25">
      <c r="A7667" s="1">
        <v>0.69165141203703706</v>
      </c>
      <c r="B7667">
        <v>551</v>
      </c>
    </row>
    <row r="7668" spans="1:2" x14ac:dyDescent="0.25">
      <c r="A7668" s="1">
        <v>0.69166309027777773</v>
      </c>
      <c r="B7668">
        <v>556</v>
      </c>
    </row>
    <row r="7669" spans="1:2" x14ac:dyDescent="0.25">
      <c r="A7669" s="1">
        <v>0.6916747685185185</v>
      </c>
      <c r="B7669">
        <v>558</v>
      </c>
    </row>
    <row r="7670" spans="1:2" x14ac:dyDescent="0.25">
      <c r="A7670" s="1">
        <v>0.69168603009259255</v>
      </c>
      <c r="B7670">
        <v>557</v>
      </c>
    </row>
    <row r="7671" spans="1:2" x14ac:dyDescent="0.25">
      <c r="A7671" s="1">
        <v>0.69169768518518515</v>
      </c>
      <c r="B7671">
        <v>562</v>
      </c>
    </row>
    <row r="7672" spans="1:2" x14ac:dyDescent="0.25">
      <c r="A7672" s="1">
        <v>0.69170930555555554</v>
      </c>
      <c r="B7672">
        <v>550</v>
      </c>
    </row>
    <row r="7673" spans="1:2" x14ac:dyDescent="0.25">
      <c r="A7673" s="1">
        <v>0.69172097222222217</v>
      </c>
      <c r="B7673">
        <v>560</v>
      </c>
    </row>
    <row r="7674" spans="1:2" x14ac:dyDescent="0.25">
      <c r="A7674" s="1">
        <v>0.69173263888888892</v>
      </c>
      <c r="B7674">
        <v>582</v>
      </c>
    </row>
    <row r="7675" spans="1:2" x14ac:dyDescent="0.25">
      <c r="A7675" s="1">
        <v>0.69174392361111114</v>
      </c>
      <c r="B7675">
        <v>560</v>
      </c>
    </row>
    <row r="7676" spans="1:2" x14ac:dyDescent="0.25">
      <c r="A7676" s="1">
        <v>0.69175555555555557</v>
      </c>
      <c r="B7676">
        <v>557</v>
      </c>
    </row>
    <row r="7677" spans="1:2" x14ac:dyDescent="0.25">
      <c r="A7677" s="1">
        <v>0.69176724537037038</v>
      </c>
      <c r="B7677">
        <v>558</v>
      </c>
    </row>
    <row r="7678" spans="1:2" x14ac:dyDescent="0.25">
      <c r="A7678" s="1">
        <v>0.6917788773148148</v>
      </c>
      <c r="B7678">
        <v>573</v>
      </c>
    </row>
    <row r="7679" spans="1:2" x14ac:dyDescent="0.25">
      <c r="A7679" s="1">
        <v>0.6917905324074074</v>
      </c>
      <c r="B7679">
        <v>576</v>
      </c>
    </row>
    <row r="7680" spans="1:2" x14ac:dyDescent="0.25">
      <c r="A7680" s="1">
        <v>0.69180181712962963</v>
      </c>
      <c r="B7680">
        <v>555</v>
      </c>
    </row>
    <row r="7681" spans="1:2" x14ac:dyDescent="0.25">
      <c r="A7681" s="1">
        <v>0.6918134953703704</v>
      </c>
      <c r="B7681">
        <v>545</v>
      </c>
    </row>
    <row r="7682" spans="1:2" x14ac:dyDescent="0.25">
      <c r="A7682" s="1">
        <v>0.69182513888888886</v>
      </c>
      <c r="B7682">
        <v>557</v>
      </c>
    </row>
    <row r="7683" spans="1:2" x14ac:dyDescent="0.25">
      <c r="A7683" s="1">
        <v>0.69183681712962963</v>
      </c>
      <c r="B7683">
        <v>555</v>
      </c>
    </row>
    <row r="7684" spans="1:2" x14ac:dyDescent="0.25">
      <c r="A7684" s="1">
        <v>0.69184844907407406</v>
      </c>
      <c r="B7684">
        <v>578</v>
      </c>
    </row>
    <row r="7685" spans="1:2" x14ac:dyDescent="0.25">
      <c r="A7685" s="1">
        <v>0.69185968750000004</v>
      </c>
      <c r="B7685">
        <v>569</v>
      </c>
    </row>
    <row r="7686" spans="1:2" x14ac:dyDescent="0.25">
      <c r="A7686" s="1">
        <v>0.69187134259259264</v>
      </c>
      <c r="B7686">
        <v>558</v>
      </c>
    </row>
    <row r="7687" spans="1:2" x14ac:dyDescent="0.25">
      <c r="A7687" s="1">
        <v>0.69188300925925927</v>
      </c>
      <c r="B7687">
        <v>563</v>
      </c>
    </row>
    <row r="7688" spans="1:2" x14ac:dyDescent="0.25">
      <c r="A7688" s="1">
        <v>0.6918946412037037</v>
      </c>
      <c r="B7688">
        <v>559</v>
      </c>
    </row>
    <row r="7689" spans="1:2" x14ac:dyDescent="0.25">
      <c r="A7689" s="1">
        <v>0.69190628472222226</v>
      </c>
      <c r="B7689">
        <v>559</v>
      </c>
    </row>
    <row r="7690" spans="1:2" x14ac:dyDescent="0.25">
      <c r="A7690" s="1">
        <v>0.69191753472222217</v>
      </c>
      <c r="B7690">
        <v>559</v>
      </c>
    </row>
    <row r="7691" spans="1:2" x14ac:dyDescent="0.25">
      <c r="A7691" s="1">
        <v>0.69192920138888891</v>
      </c>
      <c r="B7691">
        <v>568</v>
      </c>
    </row>
    <row r="7692" spans="1:2" x14ac:dyDescent="0.25">
      <c r="A7692" s="1">
        <v>0.69194084490740737</v>
      </c>
      <c r="B7692">
        <v>569</v>
      </c>
    </row>
    <row r="7693" spans="1:2" x14ac:dyDescent="0.25">
      <c r="A7693" s="1">
        <v>0.69195253472222218</v>
      </c>
      <c r="B7693">
        <v>563</v>
      </c>
    </row>
    <row r="7694" spans="1:2" x14ac:dyDescent="0.25">
      <c r="A7694" s="1">
        <v>0.69196422453703699</v>
      </c>
      <c r="B7694">
        <v>565</v>
      </c>
    </row>
    <row r="7695" spans="1:2" x14ac:dyDescent="0.25">
      <c r="A7695" s="1">
        <v>0.69197547453703701</v>
      </c>
      <c r="B7695">
        <v>571</v>
      </c>
    </row>
    <row r="7696" spans="1:2" x14ac:dyDescent="0.25">
      <c r="A7696" s="1">
        <v>0.69198715277777778</v>
      </c>
      <c r="B7696">
        <v>575</v>
      </c>
    </row>
    <row r="7697" spans="1:2" x14ac:dyDescent="0.25">
      <c r="A7697" s="1">
        <v>0.69199880787037038</v>
      </c>
      <c r="B7697">
        <v>571</v>
      </c>
    </row>
    <row r="7698" spans="1:2" x14ac:dyDescent="0.25">
      <c r="A7698" s="1">
        <v>0.69201046296296298</v>
      </c>
      <c r="B7698">
        <v>558</v>
      </c>
    </row>
    <row r="7699" spans="1:2" x14ac:dyDescent="0.25">
      <c r="A7699" s="1">
        <v>0.69202172453703703</v>
      </c>
      <c r="B7699">
        <v>563</v>
      </c>
    </row>
    <row r="7700" spans="1:2" x14ac:dyDescent="0.25">
      <c r="A7700" s="1">
        <v>0.69203340277777781</v>
      </c>
      <c r="B7700">
        <v>572</v>
      </c>
    </row>
    <row r="7701" spans="1:2" x14ac:dyDescent="0.25">
      <c r="A7701" s="1">
        <v>0.69204508101851847</v>
      </c>
      <c r="B7701">
        <v>563</v>
      </c>
    </row>
    <row r="7702" spans="1:2" x14ac:dyDescent="0.25">
      <c r="A7702" s="1">
        <v>0.69205673611111107</v>
      </c>
      <c r="B7702">
        <v>588</v>
      </c>
    </row>
    <row r="7703" spans="1:2" x14ac:dyDescent="0.25">
      <c r="A7703" s="1">
        <v>0.69206840277777781</v>
      </c>
      <c r="B7703">
        <v>568</v>
      </c>
    </row>
    <row r="7704" spans="1:2" x14ac:dyDescent="0.25">
      <c r="A7704" s="1">
        <v>0.69207966435185186</v>
      </c>
      <c r="B7704">
        <v>555</v>
      </c>
    </row>
    <row r="7705" spans="1:2" x14ac:dyDescent="0.25">
      <c r="A7705" s="1">
        <v>0.69209131944444446</v>
      </c>
      <c r="B7705">
        <v>553</v>
      </c>
    </row>
    <row r="7706" spans="1:2" x14ac:dyDescent="0.25">
      <c r="A7706" s="1">
        <v>0.6921029861111111</v>
      </c>
      <c r="B7706">
        <v>552</v>
      </c>
    </row>
    <row r="7707" spans="1:2" x14ac:dyDescent="0.25">
      <c r="A7707" s="1">
        <v>0.69211460648148149</v>
      </c>
      <c r="B7707">
        <v>552</v>
      </c>
    </row>
    <row r="7708" spans="1:2" x14ac:dyDescent="0.25">
      <c r="A7708" s="1">
        <v>0.69212626157407409</v>
      </c>
      <c r="B7708">
        <v>569</v>
      </c>
    </row>
    <row r="7709" spans="1:2" x14ac:dyDescent="0.25">
      <c r="A7709" s="1">
        <v>0.69213755787037035</v>
      </c>
      <c r="B7709">
        <v>553</v>
      </c>
    </row>
    <row r="7710" spans="1:2" x14ac:dyDescent="0.25">
      <c r="A7710" s="1">
        <v>0.69214921296296295</v>
      </c>
      <c r="B7710">
        <v>539</v>
      </c>
    </row>
    <row r="7711" spans="1:2" x14ac:dyDescent="0.25">
      <c r="A7711" s="1">
        <v>0.69216085648148151</v>
      </c>
      <c r="B7711">
        <v>570</v>
      </c>
    </row>
    <row r="7712" spans="1:2" x14ac:dyDescent="0.25">
      <c r="A7712" s="1">
        <v>0.69217253472222218</v>
      </c>
      <c r="B7712">
        <v>553</v>
      </c>
    </row>
    <row r="7713" spans="1:2" x14ac:dyDescent="0.25">
      <c r="A7713" s="1">
        <v>0.69218380787037037</v>
      </c>
      <c r="B7713">
        <v>553</v>
      </c>
    </row>
    <row r="7714" spans="1:2" x14ac:dyDescent="0.25">
      <c r="A7714" s="1">
        <v>0.69219546296296297</v>
      </c>
      <c r="B7714">
        <v>548</v>
      </c>
    </row>
    <row r="7715" spans="1:2" x14ac:dyDescent="0.25">
      <c r="A7715" s="1">
        <v>0.69220711805555557</v>
      </c>
      <c r="B7715">
        <v>550</v>
      </c>
    </row>
    <row r="7716" spans="1:2" x14ac:dyDescent="0.25">
      <c r="A7716" s="1">
        <v>0.6922187847222222</v>
      </c>
      <c r="B7716">
        <v>573</v>
      </c>
    </row>
    <row r="7717" spans="1:2" x14ac:dyDescent="0.25">
      <c r="A7717" s="1">
        <v>0.69223040509259259</v>
      </c>
      <c r="B7717">
        <v>559</v>
      </c>
    </row>
    <row r="7718" spans="1:2" x14ac:dyDescent="0.25">
      <c r="A7718" s="1">
        <v>0.69224167824074079</v>
      </c>
      <c r="B7718">
        <v>559</v>
      </c>
    </row>
    <row r="7719" spans="1:2" x14ac:dyDescent="0.25">
      <c r="A7719" s="1">
        <v>0.69225332175925924</v>
      </c>
      <c r="B7719">
        <v>556</v>
      </c>
    </row>
    <row r="7720" spans="1:2" x14ac:dyDescent="0.25">
      <c r="A7720" s="1">
        <v>0.69226497685185184</v>
      </c>
      <c r="B7720">
        <v>566</v>
      </c>
    </row>
    <row r="7721" spans="1:2" x14ac:dyDescent="0.25">
      <c r="A7721" s="1">
        <v>0.69227663194444444</v>
      </c>
      <c r="B7721">
        <v>563</v>
      </c>
    </row>
    <row r="7722" spans="1:2" x14ac:dyDescent="0.25">
      <c r="A7722" s="1">
        <v>0.69228826388888887</v>
      </c>
      <c r="B7722">
        <v>565</v>
      </c>
    </row>
    <row r="7723" spans="1:2" x14ac:dyDescent="0.25">
      <c r="A7723" s="1">
        <v>0.69229991898148147</v>
      </c>
      <c r="B7723">
        <v>565</v>
      </c>
    </row>
    <row r="7724" spans="1:2" x14ac:dyDescent="0.25">
      <c r="A7724" s="1">
        <v>0.69231121527777773</v>
      </c>
      <c r="B7724">
        <v>555</v>
      </c>
    </row>
    <row r="7725" spans="1:2" x14ac:dyDescent="0.25">
      <c r="A7725" s="1">
        <v>0.69232287037037032</v>
      </c>
      <c r="B7725">
        <v>569</v>
      </c>
    </row>
    <row r="7726" spans="1:2" x14ac:dyDescent="0.25">
      <c r="A7726" s="1">
        <v>0.69233451388888889</v>
      </c>
      <c r="B7726">
        <v>559</v>
      </c>
    </row>
    <row r="7727" spans="1:2" x14ac:dyDescent="0.25">
      <c r="A7727" s="1">
        <v>0.69234619212962967</v>
      </c>
      <c r="B7727">
        <v>570</v>
      </c>
    </row>
    <row r="7728" spans="1:2" x14ac:dyDescent="0.25">
      <c r="A7728" s="1">
        <v>0.69235745370370372</v>
      </c>
      <c r="B7728">
        <v>559</v>
      </c>
    </row>
    <row r="7729" spans="1:2" x14ac:dyDescent="0.25">
      <c r="A7729" s="1">
        <v>0.69236910879629632</v>
      </c>
      <c r="B7729">
        <v>573</v>
      </c>
    </row>
    <row r="7730" spans="1:2" x14ac:dyDescent="0.25">
      <c r="A7730" s="1">
        <v>0.69238071759259256</v>
      </c>
      <c r="B7730">
        <v>552</v>
      </c>
    </row>
    <row r="7731" spans="1:2" x14ac:dyDescent="0.25">
      <c r="A7731" s="1">
        <v>0.69239240740740737</v>
      </c>
      <c r="B7731">
        <v>576</v>
      </c>
    </row>
    <row r="7732" spans="1:2" x14ac:dyDescent="0.25">
      <c r="A7732" s="1">
        <v>0.69240409722222218</v>
      </c>
      <c r="B7732">
        <v>582</v>
      </c>
    </row>
    <row r="7733" spans="1:2" x14ac:dyDescent="0.25">
      <c r="A7733" s="1">
        <v>0.69241571759259257</v>
      </c>
      <c r="B7733">
        <v>554</v>
      </c>
    </row>
    <row r="7734" spans="1:2" x14ac:dyDescent="0.25">
      <c r="A7734" s="1">
        <v>0.69242699074074077</v>
      </c>
      <c r="B7734">
        <v>551</v>
      </c>
    </row>
    <row r="7735" spans="1:2" x14ac:dyDescent="0.25">
      <c r="A7735" s="1">
        <v>0.69243862268518519</v>
      </c>
      <c r="B7735">
        <v>576</v>
      </c>
    </row>
    <row r="7736" spans="1:2" x14ac:dyDescent="0.25">
      <c r="A7736" s="1">
        <v>0.69245028935185182</v>
      </c>
      <c r="B7736">
        <v>551</v>
      </c>
    </row>
    <row r="7737" spans="1:2" x14ac:dyDescent="0.25">
      <c r="A7737" s="1">
        <v>0.69246193287037039</v>
      </c>
      <c r="B7737">
        <v>567</v>
      </c>
    </row>
    <row r="7738" spans="1:2" x14ac:dyDescent="0.25">
      <c r="A7738" s="1">
        <v>0.69247320601851847</v>
      </c>
      <c r="B7738">
        <v>554</v>
      </c>
    </row>
    <row r="7739" spans="1:2" x14ac:dyDescent="0.25">
      <c r="A7739" s="1">
        <v>0.69248487268518522</v>
      </c>
      <c r="B7739">
        <v>549</v>
      </c>
    </row>
    <row r="7740" spans="1:2" x14ac:dyDescent="0.25">
      <c r="A7740" s="1">
        <v>0.69249652777777781</v>
      </c>
      <c r="B7740">
        <v>573</v>
      </c>
    </row>
    <row r="7741" spans="1:2" x14ac:dyDescent="0.25">
      <c r="A7741" s="1">
        <v>0.69250818287037041</v>
      </c>
      <c r="B7741">
        <v>547</v>
      </c>
    </row>
    <row r="7742" spans="1:2" x14ac:dyDescent="0.25">
      <c r="A7742" s="1">
        <v>0.69251986111111108</v>
      </c>
      <c r="B7742">
        <v>568</v>
      </c>
    </row>
    <row r="7743" spans="1:2" x14ac:dyDescent="0.25">
      <c r="A7743" s="1">
        <v>0.69253112268518513</v>
      </c>
      <c r="B7743">
        <v>558</v>
      </c>
    </row>
    <row r="7744" spans="1:2" x14ac:dyDescent="0.25">
      <c r="A7744" s="1">
        <v>0.69254278935185187</v>
      </c>
      <c r="B7744">
        <v>567</v>
      </c>
    </row>
    <row r="7745" spans="1:2" x14ac:dyDescent="0.25">
      <c r="A7745" s="1">
        <v>0.69255446759259254</v>
      </c>
      <c r="B7745">
        <v>565</v>
      </c>
    </row>
    <row r="7746" spans="1:2" x14ac:dyDescent="0.25">
      <c r="A7746" s="1">
        <v>0.69256609953703707</v>
      </c>
      <c r="B7746">
        <v>564</v>
      </c>
    </row>
    <row r="7747" spans="1:2" x14ac:dyDescent="0.25">
      <c r="A7747" s="1">
        <v>0.6925777662037037</v>
      </c>
      <c r="B7747">
        <v>565</v>
      </c>
    </row>
    <row r="7748" spans="1:2" x14ac:dyDescent="0.25">
      <c r="A7748" s="1">
        <v>0.6925890393518519</v>
      </c>
      <c r="B7748">
        <v>558</v>
      </c>
    </row>
    <row r="7749" spans="1:2" x14ac:dyDescent="0.25">
      <c r="A7749" s="1">
        <v>0.69260071759259256</v>
      </c>
      <c r="B7749">
        <v>541</v>
      </c>
    </row>
    <row r="7750" spans="1:2" x14ac:dyDescent="0.25">
      <c r="A7750" s="1">
        <v>0.69261237268518516</v>
      </c>
      <c r="B7750">
        <v>559</v>
      </c>
    </row>
    <row r="7751" spans="1:2" x14ac:dyDescent="0.25">
      <c r="A7751" s="1">
        <v>0.69262406249999997</v>
      </c>
      <c r="B7751">
        <v>565</v>
      </c>
    </row>
    <row r="7752" spans="1:2" x14ac:dyDescent="0.25">
      <c r="A7752" s="1">
        <v>0.6926353472222222</v>
      </c>
      <c r="B7752">
        <v>556</v>
      </c>
    </row>
    <row r="7753" spans="1:2" x14ac:dyDescent="0.25">
      <c r="A7753" s="1">
        <v>0.69264702546296297</v>
      </c>
      <c r="B7753">
        <v>552</v>
      </c>
    </row>
    <row r="7754" spans="1:2" x14ac:dyDescent="0.25">
      <c r="A7754" s="1">
        <v>0.69265868055555557</v>
      </c>
      <c r="B7754">
        <v>556</v>
      </c>
    </row>
    <row r="7755" spans="1:2" x14ac:dyDescent="0.25">
      <c r="A7755" s="1">
        <v>0.6926703472222222</v>
      </c>
      <c r="B7755">
        <v>561</v>
      </c>
    </row>
    <row r="7756" spans="1:2" x14ac:dyDescent="0.25">
      <c r="A7756" s="1">
        <v>0.69268197916666663</v>
      </c>
      <c r="B7756">
        <v>555</v>
      </c>
    </row>
    <row r="7757" spans="1:2" x14ac:dyDescent="0.25">
      <c r="A7757" s="1">
        <v>0.69269324074074079</v>
      </c>
      <c r="B7757">
        <v>568</v>
      </c>
    </row>
    <row r="7758" spans="1:2" x14ac:dyDescent="0.25">
      <c r="A7758" s="1">
        <v>0.69270490740740742</v>
      </c>
      <c r="B7758">
        <v>558</v>
      </c>
    </row>
    <row r="7759" spans="1:2" x14ac:dyDescent="0.25">
      <c r="A7759" s="1">
        <v>0.69271659722222223</v>
      </c>
      <c r="B7759">
        <v>561</v>
      </c>
    </row>
    <row r="7760" spans="1:2" x14ac:dyDescent="0.25">
      <c r="A7760" s="1">
        <v>0.69272824074074069</v>
      </c>
      <c r="B7760">
        <v>556</v>
      </c>
    </row>
    <row r="7761" spans="1:2" x14ac:dyDescent="0.25">
      <c r="A7761" s="1">
        <v>0.69273950231481485</v>
      </c>
      <c r="B7761">
        <v>568</v>
      </c>
    </row>
    <row r="7762" spans="1:2" x14ac:dyDescent="0.25">
      <c r="A7762" s="1">
        <v>0.69275118055555551</v>
      </c>
      <c r="B7762">
        <v>553</v>
      </c>
    </row>
    <row r="7763" spans="1:2" x14ac:dyDescent="0.25">
      <c r="A7763" s="1">
        <v>0.69276285879629629</v>
      </c>
      <c r="B7763">
        <v>543</v>
      </c>
    </row>
    <row r="7764" spans="1:2" x14ac:dyDescent="0.25">
      <c r="A7764" s="1">
        <v>0.69277451388888889</v>
      </c>
      <c r="B7764">
        <v>539</v>
      </c>
    </row>
    <row r="7765" spans="1:2" x14ac:dyDescent="0.25">
      <c r="A7765" s="1">
        <v>0.69278576388888891</v>
      </c>
      <c r="B7765">
        <v>568</v>
      </c>
    </row>
    <row r="7766" spans="1:2" x14ac:dyDescent="0.25">
      <c r="A7766" s="1">
        <v>0.69279745370370371</v>
      </c>
      <c r="B7766">
        <v>549</v>
      </c>
    </row>
    <row r="7767" spans="1:2" x14ac:dyDescent="0.25">
      <c r="A7767" s="1">
        <v>0.69280909722222217</v>
      </c>
      <c r="B7767">
        <v>564</v>
      </c>
    </row>
    <row r="7768" spans="1:2" x14ac:dyDescent="0.25">
      <c r="A7768" s="1">
        <v>0.6928206944444445</v>
      </c>
      <c r="B7768">
        <v>556</v>
      </c>
    </row>
    <row r="7769" spans="1:2" x14ac:dyDescent="0.25">
      <c r="A7769" s="1">
        <v>0.69283208333333335</v>
      </c>
      <c r="B7769">
        <v>553</v>
      </c>
    </row>
    <row r="7770" spans="1:2" x14ac:dyDescent="0.25">
      <c r="A7770" s="1">
        <v>0.69284387731481478</v>
      </c>
      <c r="B7770">
        <v>550</v>
      </c>
    </row>
    <row r="7771" spans="1:2" x14ac:dyDescent="0.25">
      <c r="A7771" s="1">
        <v>0.69285540509259258</v>
      </c>
      <c r="B7771">
        <v>544</v>
      </c>
    </row>
    <row r="7772" spans="1:2" x14ac:dyDescent="0.25">
      <c r="A7772" s="1">
        <v>0.69286710648148153</v>
      </c>
      <c r="B7772">
        <v>545</v>
      </c>
    </row>
    <row r="7773" spans="1:2" x14ac:dyDescent="0.25">
      <c r="A7773" s="1">
        <v>0.69287874999999999</v>
      </c>
      <c r="B7773">
        <v>564</v>
      </c>
    </row>
    <row r="7774" spans="1:2" x14ac:dyDescent="0.25">
      <c r="A7774" s="1">
        <v>0.69288998842592597</v>
      </c>
      <c r="B7774">
        <v>552</v>
      </c>
    </row>
    <row r="7775" spans="1:2" x14ac:dyDescent="0.25">
      <c r="A7775" s="1">
        <v>0.69290164351851857</v>
      </c>
      <c r="B7775">
        <v>573</v>
      </c>
    </row>
    <row r="7776" spans="1:2" x14ac:dyDescent="0.25">
      <c r="A7776" s="1">
        <v>0.69291331018518521</v>
      </c>
      <c r="B7776">
        <v>565</v>
      </c>
    </row>
    <row r="7777" spans="1:2" x14ac:dyDescent="0.25">
      <c r="A7777" s="1">
        <v>0.69292498842592598</v>
      </c>
      <c r="B7777">
        <v>569</v>
      </c>
    </row>
    <row r="7778" spans="1:2" x14ac:dyDescent="0.25">
      <c r="A7778" s="1">
        <v>0.69293663194444444</v>
      </c>
      <c r="B7778">
        <v>556</v>
      </c>
    </row>
    <row r="7779" spans="1:2" x14ac:dyDescent="0.25">
      <c r="A7779" s="1">
        <v>0.69294789351851849</v>
      </c>
      <c r="B7779">
        <v>544</v>
      </c>
    </row>
    <row r="7780" spans="1:2" x14ac:dyDescent="0.25">
      <c r="A7780" s="1">
        <v>0.69295953703703705</v>
      </c>
      <c r="B7780">
        <v>568</v>
      </c>
    </row>
    <row r="7781" spans="1:2" x14ac:dyDescent="0.25">
      <c r="A7781" s="1">
        <v>0.69297118055555551</v>
      </c>
      <c r="B7781">
        <v>559</v>
      </c>
    </row>
    <row r="7782" spans="1:2" x14ac:dyDescent="0.25">
      <c r="A7782" s="1">
        <v>0.69298284722222225</v>
      </c>
      <c r="B7782">
        <v>548</v>
      </c>
    </row>
    <row r="7783" spans="1:2" x14ac:dyDescent="0.25">
      <c r="A7783" s="1">
        <v>0.69299446759259264</v>
      </c>
      <c r="B7783">
        <v>553</v>
      </c>
    </row>
    <row r="7784" spans="1:2" x14ac:dyDescent="0.25">
      <c r="A7784" s="1">
        <v>0.69300571759259255</v>
      </c>
      <c r="B7784">
        <v>564</v>
      </c>
    </row>
    <row r="7785" spans="1:2" x14ac:dyDescent="0.25">
      <c r="A7785" s="1">
        <v>0.69301734953703709</v>
      </c>
      <c r="B7785">
        <v>564</v>
      </c>
    </row>
    <row r="7786" spans="1:2" x14ac:dyDescent="0.25">
      <c r="A7786" s="1">
        <v>0.69302898148148151</v>
      </c>
      <c r="B7786">
        <v>571</v>
      </c>
    </row>
    <row r="7787" spans="1:2" x14ac:dyDescent="0.25">
      <c r="A7787" s="1">
        <v>0.69304063657407411</v>
      </c>
      <c r="B7787">
        <v>555</v>
      </c>
    </row>
    <row r="7788" spans="1:2" x14ac:dyDescent="0.25">
      <c r="A7788" s="1">
        <v>0.69305226851851853</v>
      </c>
      <c r="B7788">
        <v>547</v>
      </c>
    </row>
    <row r="7789" spans="1:2" x14ac:dyDescent="0.25">
      <c r="A7789" s="1">
        <v>0.69306391203703699</v>
      </c>
      <c r="B7789">
        <v>550</v>
      </c>
    </row>
    <row r="7790" spans="1:2" x14ac:dyDescent="0.25">
      <c r="A7790" s="1">
        <v>0.69307556712962959</v>
      </c>
      <c r="B7790">
        <v>542</v>
      </c>
    </row>
    <row r="7791" spans="1:2" x14ac:dyDescent="0.25">
      <c r="A7791" s="1">
        <v>0.69308680555555557</v>
      </c>
      <c r="B7791">
        <v>545</v>
      </c>
    </row>
    <row r="7792" spans="1:2" x14ac:dyDescent="0.25">
      <c r="A7792" s="1">
        <v>0.69309846064814817</v>
      </c>
      <c r="B7792">
        <v>550</v>
      </c>
    </row>
    <row r="7793" spans="1:2" x14ac:dyDescent="0.25">
      <c r="A7793" s="1">
        <v>0.69311011574074077</v>
      </c>
      <c r="B7793">
        <v>567</v>
      </c>
    </row>
    <row r="7794" spans="1:2" x14ac:dyDescent="0.25">
      <c r="A7794" s="1">
        <v>0.69312177083333337</v>
      </c>
      <c r="B7794">
        <v>555</v>
      </c>
    </row>
    <row r="7795" spans="1:2" x14ac:dyDescent="0.25">
      <c r="A7795" s="1">
        <v>0.69313344907407404</v>
      </c>
      <c r="B7795">
        <v>558</v>
      </c>
    </row>
    <row r="7796" spans="1:2" x14ac:dyDescent="0.25">
      <c r="A7796" s="1">
        <v>0.69314468750000002</v>
      </c>
      <c r="B7796">
        <v>550</v>
      </c>
    </row>
    <row r="7797" spans="1:2" x14ac:dyDescent="0.25">
      <c r="A7797" s="1">
        <v>0.69315635416666666</v>
      </c>
      <c r="B7797">
        <v>561</v>
      </c>
    </row>
    <row r="7798" spans="1:2" x14ac:dyDescent="0.25">
      <c r="A7798" s="1">
        <v>0.69316797453703705</v>
      </c>
      <c r="B7798">
        <v>575</v>
      </c>
    </row>
    <row r="7799" spans="1:2" x14ac:dyDescent="0.25">
      <c r="A7799" s="1">
        <v>0.69317965277777782</v>
      </c>
      <c r="B7799">
        <v>561</v>
      </c>
    </row>
    <row r="7800" spans="1:2" x14ac:dyDescent="0.25">
      <c r="A7800" s="1">
        <v>0.69319128472222225</v>
      </c>
      <c r="B7800">
        <v>555</v>
      </c>
    </row>
    <row r="7801" spans="1:2" x14ac:dyDescent="0.25">
      <c r="A7801" s="1">
        <v>0.69320255787037033</v>
      </c>
      <c r="B7801">
        <v>563</v>
      </c>
    </row>
    <row r="7802" spans="1:2" x14ac:dyDescent="0.25">
      <c r="A7802" s="1">
        <v>0.69321418981481486</v>
      </c>
      <c r="B7802">
        <v>551</v>
      </c>
    </row>
    <row r="7803" spans="1:2" x14ac:dyDescent="0.25">
      <c r="A7803" s="1">
        <v>0.69322583333333332</v>
      </c>
      <c r="B7803">
        <v>562</v>
      </c>
    </row>
    <row r="7804" spans="1:2" x14ac:dyDescent="0.25">
      <c r="A7804" s="1">
        <v>0.69323747685185189</v>
      </c>
      <c r="B7804">
        <v>555</v>
      </c>
    </row>
    <row r="7805" spans="1:2" x14ac:dyDescent="0.25">
      <c r="A7805" s="1">
        <v>0.69324908564814813</v>
      </c>
      <c r="B7805">
        <v>552</v>
      </c>
    </row>
    <row r="7806" spans="1:2" x14ac:dyDescent="0.25">
      <c r="A7806" s="1">
        <v>0.69326077546296294</v>
      </c>
      <c r="B7806">
        <v>559</v>
      </c>
    </row>
    <row r="7807" spans="1:2" x14ac:dyDescent="0.25">
      <c r="A7807" s="1">
        <v>0.69327202546296296</v>
      </c>
      <c r="B7807">
        <v>548</v>
      </c>
    </row>
    <row r="7808" spans="1:2" x14ac:dyDescent="0.25">
      <c r="A7808" s="1">
        <v>0.69328365740740738</v>
      </c>
      <c r="B7808">
        <v>565</v>
      </c>
    </row>
    <row r="7809" spans="1:2" x14ac:dyDescent="0.25">
      <c r="A7809" s="1">
        <v>0.69329534722222219</v>
      </c>
      <c r="B7809">
        <v>556</v>
      </c>
    </row>
    <row r="7810" spans="1:2" x14ac:dyDescent="0.25">
      <c r="A7810" s="1">
        <v>0.69330700231481479</v>
      </c>
      <c r="B7810">
        <v>548</v>
      </c>
    </row>
    <row r="7811" spans="1:2" x14ac:dyDescent="0.25">
      <c r="A7811" s="1">
        <v>0.69331865740740739</v>
      </c>
      <c r="B7811">
        <v>564</v>
      </c>
    </row>
    <row r="7812" spans="1:2" x14ac:dyDescent="0.25">
      <c r="A7812" s="1">
        <v>0.69332990740740741</v>
      </c>
      <c r="B7812">
        <v>558</v>
      </c>
    </row>
    <row r="7813" spans="1:2" x14ac:dyDescent="0.25">
      <c r="A7813" s="1">
        <v>0.69334157407407404</v>
      </c>
      <c r="B7813">
        <v>552</v>
      </c>
    </row>
    <row r="7814" spans="1:2" x14ac:dyDescent="0.25">
      <c r="A7814" s="1">
        <v>0.69335319444444443</v>
      </c>
      <c r="B7814">
        <v>552</v>
      </c>
    </row>
    <row r="7815" spans="1:2" x14ac:dyDescent="0.25">
      <c r="A7815" s="1">
        <v>0.69336488425925924</v>
      </c>
      <c r="B7815">
        <v>552</v>
      </c>
    </row>
    <row r="7816" spans="1:2" x14ac:dyDescent="0.25">
      <c r="A7816" s="1">
        <v>0.69337653935185184</v>
      </c>
      <c r="B7816">
        <v>565</v>
      </c>
    </row>
    <row r="7817" spans="1:2" x14ac:dyDescent="0.25">
      <c r="A7817" s="1">
        <v>0.69338776620370368</v>
      </c>
      <c r="B7817">
        <v>555</v>
      </c>
    </row>
    <row r="7818" spans="1:2" x14ac:dyDescent="0.25">
      <c r="A7818" s="1">
        <v>0.69339942129629628</v>
      </c>
      <c r="B7818">
        <v>551</v>
      </c>
    </row>
    <row r="7819" spans="1:2" x14ac:dyDescent="0.25">
      <c r="A7819" s="1">
        <v>0.69341108796296291</v>
      </c>
      <c r="B7819">
        <v>546</v>
      </c>
    </row>
    <row r="7820" spans="1:2" x14ac:dyDescent="0.25">
      <c r="A7820" s="1">
        <v>0.69342275462962966</v>
      </c>
      <c r="B7820">
        <v>569</v>
      </c>
    </row>
    <row r="7821" spans="1:2" x14ac:dyDescent="0.25">
      <c r="A7821" s="1">
        <v>0.69343442129629629</v>
      </c>
      <c r="B7821">
        <v>558</v>
      </c>
    </row>
    <row r="7822" spans="1:2" x14ac:dyDescent="0.25">
      <c r="A7822" s="1">
        <v>0.69344562499999995</v>
      </c>
      <c r="B7822">
        <v>557</v>
      </c>
    </row>
    <row r="7823" spans="1:2" x14ac:dyDescent="0.25">
      <c r="A7823" s="1">
        <v>0.6934572916666667</v>
      </c>
      <c r="B7823">
        <v>553</v>
      </c>
    </row>
    <row r="7824" spans="1:2" x14ac:dyDescent="0.25">
      <c r="A7824" s="1">
        <v>0.69346896990740736</v>
      </c>
      <c r="B7824">
        <v>534</v>
      </c>
    </row>
    <row r="7825" spans="1:2" x14ac:dyDescent="0.25">
      <c r="A7825" s="1">
        <v>0.69348065972222217</v>
      </c>
      <c r="B7825">
        <v>545</v>
      </c>
    </row>
    <row r="7826" spans="1:2" x14ac:dyDescent="0.25">
      <c r="A7826" s="1">
        <v>0.69349230324074074</v>
      </c>
      <c r="B7826">
        <v>560</v>
      </c>
    </row>
    <row r="7827" spans="1:2" x14ac:dyDescent="0.25">
      <c r="A7827" s="1">
        <v>0.693503599537037</v>
      </c>
      <c r="B7827">
        <v>556</v>
      </c>
    </row>
    <row r="7828" spans="1:2" x14ac:dyDescent="0.25">
      <c r="A7828" s="1">
        <v>0.6935152546296296</v>
      </c>
      <c r="B7828">
        <v>556</v>
      </c>
    </row>
    <row r="7829" spans="1:2" x14ac:dyDescent="0.25">
      <c r="A7829" s="1">
        <v>0.69352692129629634</v>
      </c>
      <c r="B7829">
        <v>551</v>
      </c>
    </row>
    <row r="7830" spans="1:2" x14ac:dyDescent="0.25">
      <c r="A7830" s="1">
        <v>0.69353858796296297</v>
      </c>
      <c r="B7830">
        <v>564</v>
      </c>
    </row>
    <row r="7831" spans="1:2" x14ac:dyDescent="0.25">
      <c r="A7831" s="1">
        <v>0.6935498726851852</v>
      </c>
      <c r="B7831">
        <v>533</v>
      </c>
    </row>
    <row r="7832" spans="1:2" x14ac:dyDescent="0.25">
      <c r="A7832" s="1">
        <v>0.6935615277777778</v>
      </c>
      <c r="B7832">
        <v>581</v>
      </c>
    </row>
    <row r="7833" spans="1:2" x14ac:dyDescent="0.25">
      <c r="A7833" s="1">
        <v>0.6935731828703704</v>
      </c>
      <c r="B7833">
        <v>557</v>
      </c>
    </row>
    <row r="7834" spans="1:2" x14ac:dyDescent="0.25">
      <c r="A7834" s="1">
        <v>0.69358486111111106</v>
      </c>
      <c r="B7834">
        <v>561</v>
      </c>
    </row>
    <row r="7835" spans="1:2" x14ac:dyDescent="0.25">
      <c r="A7835" s="1">
        <v>0.69359612268518522</v>
      </c>
      <c r="B7835">
        <v>556</v>
      </c>
    </row>
    <row r="7836" spans="1:2" x14ac:dyDescent="0.25">
      <c r="A7836" s="1">
        <v>0.69360778935185186</v>
      </c>
      <c r="B7836">
        <v>549</v>
      </c>
    </row>
    <row r="7837" spans="1:2" x14ac:dyDescent="0.25">
      <c r="A7837" s="1">
        <v>0.69361942129629628</v>
      </c>
      <c r="B7837">
        <v>557</v>
      </c>
    </row>
    <row r="7838" spans="1:2" x14ac:dyDescent="0.25">
      <c r="A7838" s="1">
        <v>0.69363106481481485</v>
      </c>
      <c r="B7838">
        <v>549</v>
      </c>
    </row>
    <row r="7839" spans="1:2" x14ac:dyDescent="0.25">
      <c r="A7839" s="1">
        <v>0.69364271990740745</v>
      </c>
      <c r="B7839">
        <v>542</v>
      </c>
    </row>
    <row r="7840" spans="1:2" x14ac:dyDescent="0.25">
      <c r="A7840" s="1">
        <v>0.69365434027777773</v>
      </c>
      <c r="B7840">
        <v>545</v>
      </c>
    </row>
    <row r="7841" spans="1:2" x14ac:dyDescent="0.25">
      <c r="A7841" s="1">
        <v>0.69366562499999995</v>
      </c>
      <c r="B7841">
        <v>565</v>
      </c>
    </row>
    <row r="7842" spans="1:2" x14ac:dyDescent="0.25">
      <c r="A7842" s="1">
        <v>0.69367725694444449</v>
      </c>
      <c r="B7842">
        <v>559</v>
      </c>
    </row>
    <row r="7843" spans="1:2" x14ac:dyDescent="0.25">
      <c r="A7843" s="1">
        <v>0.69368892361111112</v>
      </c>
      <c r="B7843">
        <v>555</v>
      </c>
    </row>
    <row r="7844" spans="1:2" x14ac:dyDescent="0.25">
      <c r="A7844" s="1">
        <v>0.69370060185185189</v>
      </c>
      <c r="B7844">
        <v>567</v>
      </c>
    </row>
    <row r="7845" spans="1:2" x14ac:dyDescent="0.25">
      <c r="A7845" s="1">
        <v>0.69371226851851853</v>
      </c>
      <c r="B7845">
        <v>560</v>
      </c>
    </row>
    <row r="7846" spans="1:2" x14ac:dyDescent="0.25">
      <c r="A7846" s="1">
        <v>0.6937235069444444</v>
      </c>
      <c r="B7846">
        <v>547</v>
      </c>
    </row>
    <row r="7847" spans="1:2" x14ac:dyDescent="0.25">
      <c r="A7847" s="1">
        <v>0.69373517361111114</v>
      </c>
      <c r="B7847">
        <v>554</v>
      </c>
    </row>
    <row r="7848" spans="1:2" x14ac:dyDescent="0.25">
      <c r="A7848" s="1">
        <v>0.69374682870370374</v>
      </c>
      <c r="B7848">
        <v>542</v>
      </c>
    </row>
    <row r="7849" spans="1:2" x14ac:dyDescent="0.25">
      <c r="A7849" s="1">
        <v>0.69375846064814817</v>
      </c>
      <c r="B7849">
        <v>542</v>
      </c>
    </row>
    <row r="7850" spans="1:2" x14ac:dyDescent="0.25">
      <c r="A7850" s="1">
        <v>0.69377010416666662</v>
      </c>
      <c r="B7850">
        <v>555</v>
      </c>
    </row>
    <row r="7851" spans="1:2" x14ac:dyDescent="0.25">
      <c r="A7851" s="1">
        <v>0.69378140046296299</v>
      </c>
      <c r="B7851">
        <v>563</v>
      </c>
    </row>
    <row r="7852" spans="1:2" x14ac:dyDescent="0.25">
      <c r="A7852" s="1">
        <v>0.69379303240740742</v>
      </c>
      <c r="B7852">
        <v>541</v>
      </c>
    </row>
    <row r="7853" spans="1:2" x14ac:dyDescent="0.25">
      <c r="A7853" s="1">
        <v>0.69380469907407405</v>
      </c>
      <c r="B7853">
        <v>551</v>
      </c>
    </row>
    <row r="7854" spans="1:2" x14ac:dyDescent="0.25">
      <c r="A7854" s="1">
        <v>0.69381637731481483</v>
      </c>
      <c r="B7854">
        <v>572</v>
      </c>
    </row>
    <row r="7855" spans="1:2" x14ac:dyDescent="0.25">
      <c r="A7855" s="1">
        <v>0.69382804398148146</v>
      </c>
      <c r="B7855">
        <v>568</v>
      </c>
    </row>
    <row r="7856" spans="1:2" x14ac:dyDescent="0.25">
      <c r="A7856" s="1">
        <v>0.69383929398148148</v>
      </c>
      <c r="B7856">
        <v>518</v>
      </c>
    </row>
    <row r="7857" spans="1:2" x14ac:dyDescent="0.25">
      <c r="A7857" s="1">
        <v>0.69385097222222225</v>
      </c>
      <c r="B7857">
        <v>567</v>
      </c>
    </row>
    <row r="7858" spans="1:2" x14ac:dyDescent="0.25">
      <c r="A7858" s="1">
        <v>0.69386265046296292</v>
      </c>
      <c r="B7858">
        <v>563</v>
      </c>
    </row>
    <row r="7859" spans="1:2" x14ac:dyDescent="0.25">
      <c r="A7859" s="1">
        <v>0.69387431712962966</v>
      </c>
      <c r="B7859">
        <v>548</v>
      </c>
    </row>
    <row r="7860" spans="1:2" x14ac:dyDescent="0.25">
      <c r="A7860" s="1">
        <v>0.69388556712962968</v>
      </c>
      <c r="B7860">
        <v>550</v>
      </c>
    </row>
    <row r="7861" spans="1:2" x14ac:dyDescent="0.25">
      <c r="A7861" s="1">
        <v>0.69389722222222228</v>
      </c>
      <c r="B7861">
        <v>543</v>
      </c>
    </row>
    <row r="7862" spans="1:2" x14ac:dyDescent="0.25">
      <c r="A7862" s="1">
        <v>0.69390886574074073</v>
      </c>
      <c r="B7862">
        <v>556</v>
      </c>
    </row>
    <row r="7863" spans="1:2" x14ac:dyDescent="0.25">
      <c r="A7863" s="1">
        <v>0.69392055555555554</v>
      </c>
      <c r="B7863">
        <v>571</v>
      </c>
    </row>
    <row r="7864" spans="1:2" x14ac:dyDescent="0.25">
      <c r="A7864" s="1">
        <v>0.69393223379629632</v>
      </c>
      <c r="B7864">
        <v>571</v>
      </c>
    </row>
    <row r="7865" spans="1:2" x14ac:dyDescent="0.25">
      <c r="A7865" s="1">
        <v>0.6939435069444444</v>
      </c>
      <c r="B7865">
        <v>563</v>
      </c>
    </row>
    <row r="7866" spans="1:2" x14ac:dyDescent="0.25">
      <c r="A7866" s="1">
        <v>0.69395512731481479</v>
      </c>
      <c r="B7866">
        <v>549</v>
      </c>
    </row>
    <row r="7867" spans="1:2" x14ac:dyDescent="0.25">
      <c r="A7867" s="1">
        <v>0.69396677083333336</v>
      </c>
      <c r="B7867">
        <v>558</v>
      </c>
    </row>
    <row r="7868" spans="1:2" x14ac:dyDescent="0.25">
      <c r="A7868" s="1">
        <v>0.69397843749999999</v>
      </c>
      <c r="B7868">
        <v>554</v>
      </c>
    </row>
    <row r="7869" spans="1:2" x14ac:dyDescent="0.25">
      <c r="A7869" s="1">
        <v>0.69399010416666662</v>
      </c>
      <c r="B7869">
        <v>557</v>
      </c>
    </row>
    <row r="7870" spans="1:2" x14ac:dyDescent="0.25">
      <c r="A7870" s="1">
        <v>0.69400136574074078</v>
      </c>
      <c r="B7870">
        <v>545</v>
      </c>
    </row>
    <row r="7871" spans="1:2" x14ac:dyDescent="0.25">
      <c r="A7871" s="1">
        <v>0.69401302083333338</v>
      </c>
      <c r="B7871">
        <v>554</v>
      </c>
    </row>
    <row r="7872" spans="1:2" x14ac:dyDescent="0.25">
      <c r="A7872" s="1">
        <v>0.69402467592592587</v>
      </c>
      <c r="B7872">
        <v>566</v>
      </c>
    </row>
    <row r="7873" spans="1:2" x14ac:dyDescent="0.25">
      <c r="A7873" s="1">
        <v>0.69403629629629626</v>
      </c>
      <c r="B7873">
        <v>558</v>
      </c>
    </row>
    <row r="7874" spans="1:2" x14ac:dyDescent="0.25">
      <c r="A7874" s="1">
        <v>0.69404792824074069</v>
      </c>
      <c r="B7874">
        <v>571</v>
      </c>
    </row>
    <row r="7875" spans="1:2" x14ac:dyDescent="0.25">
      <c r="A7875" s="1">
        <v>0.69405920138888888</v>
      </c>
      <c r="B7875">
        <v>565</v>
      </c>
    </row>
    <row r="7876" spans="1:2" x14ac:dyDescent="0.25">
      <c r="A7876" s="1">
        <v>0.69407087962962966</v>
      </c>
      <c r="B7876">
        <v>565</v>
      </c>
    </row>
    <row r="7877" spans="1:2" x14ac:dyDescent="0.25">
      <c r="A7877" s="1">
        <v>0.69408254629629629</v>
      </c>
      <c r="B7877">
        <v>549</v>
      </c>
    </row>
    <row r="7878" spans="1:2" x14ac:dyDescent="0.25">
      <c r="A7878" s="1">
        <v>0.69409424768518524</v>
      </c>
      <c r="B7878">
        <v>540</v>
      </c>
    </row>
    <row r="7879" spans="1:2" x14ac:dyDescent="0.25">
      <c r="A7879" s="1">
        <v>0.69410550925925929</v>
      </c>
      <c r="B7879">
        <v>558</v>
      </c>
    </row>
    <row r="7880" spans="1:2" x14ac:dyDescent="0.25">
      <c r="A7880" s="1">
        <v>0.69411718749999995</v>
      </c>
      <c r="B7880">
        <v>560</v>
      </c>
    </row>
    <row r="7881" spans="1:2" x14ac:dyDescent="0.25">
      <c r="A7881" s="1">
        <v>0.69412883101851852</v>
      </c>
      <c r="B7881">
        <v>553</v>
      </c>
    </row>
    <row r="7882" spans="1:2" x14ac:dyDescent="0.25">
      <c r="A7882" s="1">
        <v>0.69414046296296295</v>
      </c>
      <c r="B7882">
        <v>561</v>
      </c>
    </row>
    <row r="7883" spans="1:2" x14ac:dyDescent="0.25">
      <c r="A7883" s="1">
        <v>0.69415212962962958</v>
      </c>
      <c r="B7883">
        <v>562</v>
      </c>
    </row>
    <row r="7884" spans="1:2" x14ac:dyDescent="0.25">
      <c r="A7884" s="1">
        <v>0.69416336805555556</v>
      </c>
      <c r="B7884">
        <v>548</v>
      </c>
    </row>
    <row r="7885" spans="1:2" x14ac:dyDescent="0.25">
      <c r="A7885" s="1">
        <v>0.69417498842592595</v>
      </c>
      <c r="B7885">
        <v>552</v>
      </c>
    </row>
    <row r="7886" spans="1:2" x14ac:dyDescent="0.25">
      <c r="A7886" s="1">
        <v>0.69418665509259259</v>
      </c>
      <c r="B7886">
        <v>567</v>
      </c>
    </row>
    <row r="7887" spans="1:2" x14ac:dyDescent="0.25">
      <c r="A7887" s="1">
        <v>0.69419834490740739</v>
      </c>
      <c r="B7887">
        <v>572</v>
      </c>
    </row>
    <row r="7888" spans="1:2" x14ac:dyDescent="0.25">
      <c r="A7888" s="1">
        <v>0.6942100347222222</v>
      </c>
      <c r="B7888">
        <v>556</v>
      </c>
    </row>
    <row r="7889" spans="1:2" x14ac:dyDescent="0.25">
      <c r="A7889" s="1">
        <v>0.69422128472222222</v>
      </c>
      <c r="B7889">
        <v>553</v>
      </c>
    </row>
    <row r="7890" spans="1:2" x14ac:dyDescent="0.25">
      <c r="A7890" s="1">
        <v>0.69423295138888885</v>
      </c>
      <c r="B7890">
        <v>566</v>
      </c>
    </row>
    <row r="7891" spans="1:2" x14ac:dyDescent="0.25">
      <c r="A7891" s="1">
        <v>0.69424459490740742</v>
      </c>
      <c r="B7891">
        <v>548</v>
      </c>
    </row>
    <row r="7892" spans="1:2" x14ac:dyDescent="0.25">
      <c r="A7892" s="1">
        <v>0.69425621527777781</v>
      </c>
      <c r="B7892">
        <v>561</v>
      </c>
    </row>
    <row r="7893" spans="1:2" x14ac:dyDescent="0.25">
      <c r="A7893" s="1">
        <v>0.69426784722222223</v>
      </c>
      <c r="B7893">
        <v>521</v>
      </c>
    </row>
    <row r="7894" spans="1:2" x14ac:dyDescent="0.25">
      <c r="A7894" s="1">
        <v>0.69427913194444446</v>
      </c>
      <c r="B7894">
        <v>552</v>
      </c>
    </row>
    <row r="7895" spans="1:2" x14ac:dyDescent="0.25">
      <c r="A7895" s="1">
        <v>0.69429079861111109</v>
      </c>
      <c r="B7895">
        <v>564</v>
      </c>
    </row>
    <row r="7896" spans="1:2" x14ac:dyDescent="0.25">
      <c r="A7896" s="1">
        <v>0.69430247685185187</v>
      </c>
      <c r="B7896">
        <v>558</v>
      </c>
    </row>
    <row r="7897" spans="1:2" x14ac:dyDescent="0.25">
      <c r="A7897" s="1">
        <v>0.69431412037037032</v>
      </c>
      <c r="B7897">
        <v>544</v>
      </c>
    </row>
    <row r="7898" spans="1:2" x14ac:dyDescent="0.25">
      <c r="A7898" s="1">
        <v>0.69432581018518513</v>
      </c>
      <c r="B7898">
        <v>552</v>
      </c>
    </row>
    <row r="7899" spans="1:2" x14ac:dyDescent="0.25">
      <c r="A7899" s="1">
        <v>0.69433701388888891</v>
      </c>
      <c r="B7899">
        <v>554</v>
      </c>
    </row>
    <row r="7900" spans="1:2" x14ac:dyDescent="0.25">
      <c r="A7900" s="1">
        <v>0.69434864583333333</v>
      </c>
      <c r="B7900">
        <v>543</v>
      </c>
    </row>
    <row r="7901" spans="1:2" x14ac:dyDescent="0.25">
      <c r="A7901" s="1">
        <v>0.69436031249999997</v>
      </c>
      <c r="B7901">
        <v>554</v>
      </c>
    </row>
    <row r="7902" spans="1:2" x14ac:dyDescent="0.25">
      <c r="A7902" s="1">
        <v>0.69437195601851853</v>
      </c>
      <c r="B7902">
        <v>540</v>
      </c>
    </row>
    <row r="7903" spans="1:2" x14ac:dyDescent="0.25">
      <c r="A7903" s="1">
        <v>0.69438362268518516</v>
      </c>
      <c r="B7903">
        <v>556</v>
      </c>
    </row>
    <row r="7904" spans="1:2" x14ac:dyDescent="0.25">
      <c r="A7904" s="1">
        <v>0.69439490740740739</v>
      </c>
      <c r="B7904">
        <v>540</v>
      </c>
    </row>
    <row r="7905" spans="1:2" x14ac:dyDescent="0.25">
      <c r="A7905" s="1">
        <v>0.6944065972222222</v>
      </c>
      <c r="B7905">
        <v>561</v>
      </c>
    </row>
    <row r="7906" spans="1:2" x14ac:dyDescent="0.25">
      <c r="A7906" s="1">
        <v>0.6944182523148148</v>
      </c>
      <c r="B7906">
        <v>546</v>
      </c>
    </row>
    <row r="7907" spans="1:2" x14ac:dyDescent="0.25">
      <c r="A7907" s="1">
        <v>0.69442994212962961</v>
      </c>
      <c r="B7907">
        <v>561</v>
      </c>
    </row>
    <row r="7908" spans="1:2" x14ac:dyDescent="0.25">
      <c r="A7908" s="1">
        <v>0.69444119212962963</v>
      </c>
      <c r="B7908">
        <v>541</v>
      </c>
    </row>
    <row r="7909" spans="1:2" x14ac:dyDescent="0.25">
      <c r="A7909" s="1">
        <v>0.6944528703703704</v>
      </c>
      <c r="B7909">
        <v>550</v>
      </c>
    </row>
    <row r="7910" spans="1:2" x14ac:dyDescent="0.25">
      <c r="A7910" s="1">
        <v>0.69446456018518521</v>
      </c>
      <c r="B7910">
        <v>552</v>
      </c>
    </row>
    <row r="7911" spans="1:2" x14ac:dyDescent="0.25">
      <c r="A7911" s="1">
        <v>0.69447622685185184</v>
      </c>
      <c r="B7911">
        <v>554</v>
      </c>
    </row>
    <row r="7912" spans="1:2" x14ac:dyDescent="0.25">
      <c r="A7912" s="1">
        <v>0.69448785879629626</v>
      </c>
      <c r="B7912">
        <v>560</v>
      </c>
    </row>
    <row r="7913" spans="1:2" x14ac:dyDescent="0.25">
      <c r="A7913" s="1">
        <v>0.69449908564814811</v>
      </c>
      <c r="B7913">
        <v>554</v>
      </c>
    </row>
    <row r="7914" spans="1:2" x14ac:dyDescent="0.25">
      <c r="A7914" s="1">
        <v>0.69451076388888888</v>
      </c>
      <c r="B7914">
        <v>537</v>
      </c>
    </row>
    <row r="7915" spans="1:2" x14ac:dyDescent="0.25">
      <c r="A7915" s="1">
        <v>0.69452245370370369</v>
      </c>
      <c r="B7915">
        <v>537</v>
      </c>
    </row>
    <row r="7916" spans="1:2" x14ac:dyDescent="0.25">
      <c r="A7916" s="1">
        <v>0.69453413194444447</v>
      </c>
      <c r="B7916">
        <v>544</v>
      </c>
    </row>
    <row r="7917" spans="1:2" x14ac:dyDescent="0.25">
      <c r="A7917" s="1">
        <v>0.69454540509259255</v>
      </c>
      <c r="B7917">
        <v>552</v>
      </c>
    </row>
    <row r="7918" spans="1:2" x14ac:dyDescent="0.25">
      <c r="A7918" s="1">
        <v>0.69455704861111112</v>
      </c>
      <c r="B7918">
        <v>562</v>
      </c>
    </row>
    <row r="7919" spans="1:2" x14ac:dyDescent="0.25">
      <c r="A7919" s="1">
        <v>0.69456871527777775</v>
      </c>
      <c r="B7919">
        <v>551</v>
      </c>
    </row>
    <row r="7920" spans="1:2" x14ac:dyDescent="0.25">
      <c r="A7920" s="1">
        <v>0.69458038194444449</v>
      </c>
      <c r="B7920">
        <v>552</v>
      </c>
    </row>
    <row r="7921" spans="1:2" x14ac:dyDescent="0.25">
      <c r="A7921" s="1">
        <v>0.69459203703703709</v>
      </c>
      <c r="B7921">
        <v>545</v>
      </c>
    </row>
    <row r="7922" spans="1:2" x14ac:dyDescent="0.25">
      <c r="A7922" s="1">
        <v>0.69460329861111114</v>
      </c>
      <c r="B7922">
        <v>558</v>
      </c>
    </row>
    <row r="7923" spans="1:2" x14ac:dyDescent="0.25">
      <c r="A7923" s="1">
        <v>0.69461493055555557</v>
      </c>
      <c r="B7923">
        <v>559</v>
      </c>
    </row>
    <row r="7924" spans="1:2" x14ac:dyDescent="0.25">
      <c r="A7924" s="1">
        <v>0.69462660879629634</v>
      </c>
      <c r="B7924">
        <v>547</v>
      </c>
    </row>
    <row r="7925" spans="1:2" x14ac:dyDescent="0.25">
      <c r="A7925" s="1">
        <v>0.69463827546296297</v>
      </c>
      <c r="B7925">
        <v>562</v>
      </c>
    </row>
    <row r="7926" spans="1:2" x14ac:dyDescent="0.25">
      <c r="A7926" s="1">
        <v>0.69464994212962961</v>
      </c>
      <c r="B7926">
        <v>553</v>
      </c>
    </row>
    <row r="7927" spans="1:2" x14ac:dyDescent="0.25">
      <c r="A7927" s="1">
        <v>0.69466118055555559</v>
      </c>
      <c r="B7927">
        <v>549</v>
      </c>
    </row>
    <row r="7928" spans="1:2" x14ac:dyDescent="0.25">
      <c r="A7928" s="1">
        <v>0.69467284722222222</v>
      </c>
      <c r="B7928">
        <v>549</v>
      </c>
    </row>
    <row r="7929" spans="1:2" x14ac:dyDescent="0.25">
      <c r="A7929" s="1">
        <v>0.69468450231481482</v>
      </c>
      <c r="B7929">
        <v>553</v>
      </c>
    </row>
    <row r="7930" spans="1:2" x14ac:dyDescent="0.25">
      <c r="A7930" s="1">
        <v>0.69469613425925925</v>
      </c>
      <c r="B7930">
        <v>575</v>
      </c>
    </row>
    <row r="7931" spans="1:2" x14ac:dyDescent="0.25">
      <c r="A7931" s="1">
        <v>0.69470780092592588</v>
      </c>
      <c r="B7931">
        <v>570</v>
      </c>
    </row>
    <row r="7932" spans="1:2" x14ac:dyDescent="0.25">
      <c r="A7932" s="1">
        <v>0.69471938657407406</v>
      </c>
      <c r="B7932">
        <v>560</v>
      </c>
    </row>
    <row r="7933" spans="1:2" x14ac:dyDescent="0.25">
      <c r="A7933" s="1">
        <v>0.69473067129629629</v>
      </c>
      <c r="B7933">
        <v>552</v>
      </c>
    </row>
    <row r="7934" spans="1:2" x14ac:dyDescent="0.25">
      <c r="A7934" s="1">
        <v>0.6947423611111111</v>
      </c>
      <c r="B7934">
        <v>559</v>
      </c>
    </row>
    <row r="7935" spans="1:2" x14ac:dyDescent="0.25">
      <c r="A7935" s="1">
        <v>0.69475401620370369</v>
      </c>
      <c r="B7935">
        <v>550</v>
      </c>
    </row>
    <row r="7936" spans="1:2" x14ac:dyDescent="0.25">
      <c r="A7936" s="1">
        <v>0.69476564814814812</v>
      </c>
      <c r="B7936">
        <v>558</v>
      </c>
    </row>
    <row r="7937" spans="1:2" x14ac:dyDescent="0.25">
      <c r="A7937" s="1">
        <v>0.69477730324074072</v>
      </c>
      <c r="B7937">
        <v>546</v>
      </c>
    </row>
    <row r="7938" spans="1:2" x14ac:dyDescent="0.25">
      <c r="A7938" s="1">
        <v>0.6947885416666667</v>
      </c>
      <c r="B7938">
        <v>521</v>
      </c>
    </row>
    <row r="7939" spans="1:2" x14ac:dyDescent="0.25">
      <c r="A7939" s="1">
        <v>0.69480020833333334</v>
      </c>
      <c r="B7939">
        <v>558</v>
      </c>
    </row>
    <row r="7940" spans="1:2" x14ac:dyDescent="0.25">
      <c r="A7940" s="1">
        <v>0.69481186342592594</v>
      </c>
      <c r="B7940">
        <v>550</v>
      </c>
    </row>
    <row r="7941" spans="1:2" x14ac:dyDescent="0.25">
      <c r="A7941" s="1">
        <v>0.69482351851851853</v>
      </c>
      <c r="B7941">
        <v>563</v>
      </c>
    </row>
    <row r="7942" spans="1:2" x14ac:dyDescent="0.25">
      <c r="A7942" s="1">
        <v>0.69483479166666662</v>
      </c>
      <c r="B7942">
        <v>548</v>
      </c>
    </row>
    <row r="7943" spans="1:2" x14ac:dyDescent="0.25">
      <c r="A7943" s="1">
        <v>0.69484644675925922</v>
      </c>
      <c r="B7943">
        <v>551</v>
      </c>
    </row>
    <row r="7944" spans="1:2" x14ac:dyDescent="0.25">
      <c r="A7944" s="1">
        <v>0.69485813657407403</v>
      </c>
      <c r="B7944">
        <v>561</v>
      </c>
    </row>
    <row r="7945" spans="1:2" x14ac:dyDescent="0.25">
      <c r="A7945" s="1">
        <v>0.69486978009259259</v>
      </c>
      <c r="B7945">
        <v>551</v>
      </c>
    </row>
    <row r="7946" spans="1:2" x14ac:dyDescent="0.25">
      <c r="A7946" s="1">
        <v>0.69488142361111116</v>
      </c>
      <c r="B7946">
        <v>555</v>
      </c>
    </row>
    <row r="7947" spans="1:2" x14ac:dyDescent="0.25">
      <c r="A7947" s="1">
        <v>0.69489268518518521</v>
      </c>
      <c r="B7947">
        <v>567</v>
      </c>
    </row>
    <row r="7948" spans="1:2" x14ac:dyDescent="0.25">
      <c r="A7948" s="1">
        <v>0.69490434027777781</v>
      </c>
      <c r="B7948">
        <v>560</v>
      </c>
    </row>
    <row r="7949" spans="1:2" x14ac:dyDescent="0.25">
      <c r="A7949" s="1">
        <v>0.69491600694444444</v>
      </c>
      <c r="B7949">
        <v>547</v>
      </c>
    </row>
    <row r="7950" spans="1:2" x14ac:dyDescent="0.25">
      <c r="A7950" s="1">
        <v>0.69492768518518522</v>
      </c>
      <c r="B7950">
        <v>553</v>
      </c>
    </row>
    <row r="7951" spans="1:2" x14ac:dyDescent="0.25">
      <c r="A7951" s="1">
        <v>0.69493930555555561</v>
      </c>
      <c r="B7951">
        <v>561</v>
      </c>
    </row>
    <row r="7952" spans="1:2" x14ac:dyDescent="0.25">
      <c r="A7952" s="1">
        <v>0.69495055555555552</v>
      </c>
      <c r="B7952">
        <v>567</v>
      </c>
    </row>
    <row r="7953" spans="1:2" x14ac:dyDescent="0.25">
      <c r="A7953" s="1">
        <v>0.69496222222222226</v>
      </c>
      <c r="B7953">
        <v>568</v>
      </c>
    </row>
    <row r="7954" spans="1:2" x14ac:dyDescent="0.25">
      <c r="A7954" s="1">
        <v>0.69497387731481486</v>
      </c>
      <c r="B7954">
        <v>544</v>
      </c>
    </row>
    <row r="7955" spans="1:2" x14ac:dyDescent="0.25">
      <c r="A7955" s="1">
        <v>0.69498554398148149</v>
      </c>
      <c r="B7955">
        <v>553</v>
      </c>
    </row>
    <row r="7956" spans="1:2" x14ac:dyDescent="0.25">
      <c r="A7956" s="1">
        <v>0.69499718749999995</v>
      </c>
      <c r="B7956">
        <v>554</v>
      </c>
    </row>
    <row r="7957" spans="1:2" x14ac:dyDescent="0.25">
      <c r="A7957" s="1">
        <v>0.69500844907407411</v>
      </c>
      <c r="B7957">
        <v>558</v>
      </c>
    </row>
    <row r="7958" spans="1:2" x14ac:dyDescent="0.25">
      <c r="A7958" s="1">
        <v>0.69502011574074074</v>
      </c>
      <c r="B7958">
        <v>564</v>
      </c>
    </row>
    <row r="7959" spans="1:2" x14ac:dyDescent="0.25">
      <c r="A7959" s="1">
        <v>0.69503175925925931</v>
      </c>
      <c r="B7959">
        <v>553</v>
      </c>
    </row>
    <row r="7960" spans="1:2" x14ac:dyDescent="0.25">
      <c r="A7960" s="1">
        <v>0.69504339120370373</v>
      </c>
      <c r="B7960">
        <v>554</v>
      </c>
    </row>
    <row r="7961" spans="1:2" x14ac:dyDescent="0.25">
      <c r="A7961" s="1">
        <v>0.69505505787037036</v>
      </c>
      <c r="B7961">
        <v>559</v>
      </c>
    </row>
    <row r="7962" spans="1:2" x14ac:dyDescent="0.25">
      <c r="A7962" s="1">
        <v>0.69506670138888893</v>
      </c>
      <c r="B7962">
        <v>543</v>
      </c>
    </row>
    <row r="7963" spans="1:2" x14ac:dyDescent="0.25">
      <c r="A7963" s="1">
        <v>0.69507798611111116</v>
      </c>
      <c r="B7963">
        <v>547</v>
      </c>
    </row>
    <row r="7964" spans="1:2" x14ac:dyDescent="0.25">
      <c r="A7964" s="1">
        <v>0.69508961805555558</v>
      </c>
      <c r="B7964">
        <v>550</v>
      </c>
    </row>
    <row r="7965" spans="1:2" x14ac:dyDescent="0.25">
      <c r="A7965" s="1">
        <v>0.69510129629629624</v>
      </c>
      <c r="B7965">
        <v>563</v>
      </c>
    </row>
    <row r="7966" spans="1:2" x14ac:dyDescent="0.25">
      <c r="A7966" s="1">
        <v>0.69511295138888884</v>
      </c>
      <c r="B7966">
        <v>553</v>
      </c>
    </row>
    <row r="7967" spans="1:2" x14ac:dyDescent="0.25">
      <c r="A7967" s="1">
        <v>0.6951245601851852</v>
      </c>
      <c r="B7967">
        <v>569</v>
      </c>
    </row>
    <row r="7968" spans="1:2" x14ac:dyDescent="0.25">
      <c r="A7968" s="1">
        <v>0.69513579861111108</v>
      </c>
      <c r="B7968">
        <v>566</v>
      </c>
    </row>
    <row r="7969" spans="1:2" x14ac:dyDescent="0.25">
      <c r="A7969" s="1">
        <v>0.69514744212962964</v>
      </c>
      <c r="B7969">
        <v>553</v>
      </c>
    </row>
    <row r="7970" spans="1:2" x14ac:dyDescent="0.25">
      <c r="A7970" s="1">
        <v>0.69515905092592589</v>
      </c>
      <c r="B7970">
        <v>547</v>
      </c>
    </row>
    <row r="7971" spans="1:2" x14ac:dyDescent="0.25">
      <c r="A7971" s="1">
        <v>0.69517070601851849</v>
      </c>
      <c r="B7971">
        <v>562</v>
      </c>
    </row>
    <row r="7972" spans="1:2" x14ac:dyDescent="0.25">
      <c r="A7972" s="1">
        <v>0.69518237268518523</v>
      </c>
      <c r="B7972">
        <v>556</v>
      </c>
    </row>
    <row r="7973" spans="1:2" x14ac:dyDescent="0.25">
      <c r="A7973" s="1">
        <v>0.69519403935185187</v>
      </c>
      <c r="B7973">
        <v>539</v>
      </c>
    </row>
    <row r="7974" spans="1:2" x14ac:dyDescent="0.25">
      <c r="A7974" s="1">
        <v>0.69520531249999995</v>
      </c>
      <c r="B7974">
        <v>564</v>
      </c>
    </row>
    <row r="7975" spans="1:2" x14ac:dyDescent="0.25">
      <c r="A7975" s="1">
        <v>0.69521695601851852</v>
      </c>
      <c r="B7975">
        <v>538</v>
      </c>
    </row>
    <row r="7976" spans="1:2" x14ac:dyDescent="0.25">
      <c r="A7976" s="1">
        <v>0.69522863425925929</v>
      </c>
      <c r="B7976">
        <v>564</v>
      </c>
    </row>
    <row r="7977" spans="1:2" x14ac:dyDescent="0.25">
      <c r="A7977" s="1">
        <v>0.69524026620370372</v>
      </c>
      <c r="B7977">
        <v>548</v>
      </c>
    </row>
    <row r="7978" spans="1:2" x14ac:dyDescent="0.25">
      <c r="A7978" s="1">
        <v>0.69525190972222217</v>
      </c>
      <c r="B7978">
        <v>562</v>
      </c>
    </row>
    <row r="7979" spans="1:2" x14ac:dyDescent="0.25">
      <c r="A7979" s="1">
        <v>0.69526312499999998</v>
      </c>
      <c r="B7979">
        <v>552</v>
      </c>
    </row>
    <row r="7980" spans="1:2" x14ac:dyDescent="0.25">
      <c r="A7980" s="1">
        <v>0.69527478009259258</v>
      </c>
      <c r="B7980">
        <v>556</v>
      </c>
    </row>
    <row r="7981" spans="1:2" x14ac:dyDescent="0.25">
      <c r="A7981" s="1">
        <v>0.69528644675925921</v>
      </c>
      <c r="B7981">
        <v>559</v>
      </c>
    </row>
    <row r="7982" spans="1:2" x14ac:dyDescent="0.25">
      <c r="A7982" s="1">
        <v>0.69529804398148143</v>
      </c>
      <c r="B7982">
        <v>570</v>
      </c>
    </row>
    <row r="7983" spans="1:2" x14ac:dyDescent="0.25">
      <c r="A7983" s="1">
        <v>0.69530971064814817</v>
      </c>
      <c r="B7983">
        <v>550</v>
      </c>
    </row>
    <row r="7984" spans="1:2" x14ac:dyDescent="0.25">
      <c r="A7984" s="1">
        <v>0.69532133101851856</v>
      </c>
      <c r="B7984">
        <v>556</v>
      </c>
    </row>
    <row r="7985" spans="1:2" x14ac:dyDescent="0.25">
      <c r="A7985" s="1">
        <v>0.69533297453703702</v>
      </c>
      <c r="B7985">
        <v>549</v>
      </c>
    </row>
    <row r="7986" spans="1:2" x14ac:dyDescent="0.25">
      <c r="A7986" s="1">
        <v>0.69534423611111107</v>
      </c>
      <c r="B7986">
        <v>553</v>
      </c>
    </row>
    <row r="7987" spans="1:2" x14ac:dyDescent="0.25">
      <c r="A7987" s="1">
        <v>0.69535592592592588</v>
      </c>
      <c r="B7987">
        <v>556</v>
      </c>
    </row>
    <row r="7988" spans="1:2" x14ac:dyDescent="0.25">
      <c r="A7988" s="1">
        <v>0.69536756944444444</v>
      </c>
      <c r="B7988">
        <v>557</v>
      </c>
    </row>
    <row r="7989" spans="1:2" x14ac:dyDescent="0.25">
      <c r="A7989" s="1">
        <v>0.69537921296296301</v>
      </c>
      <c r="B7989">
        <v>556</v>
      </c>
    </row>
    <row r="7990" spans="1:2" x14ac:dyDescent="0.25">
      <c r="A7990" s="1">
        <v>0.6953905208333333</v>
      </c>
      <c r="B7990">
        <v>546</v>
      </c>
    </row>
    <row r="7991" spans="1:2" x14ac:dyDescent="0.25">
      <c r="A7991" s="1">
        <v>0.69540218750000005</v>
      </c>
      <c r="B7991">
        <v>558</v>
      </c>
    </row>
    <row r="7992" spans="1:2" x14ac:dyDescent="0.25">
      <c r="A7992" s="1">
        <v>0.69541381944444447</v>
      </c>
      <c r="B7992">
        <v>543</v>
      </c>
    </row>
    <row r="7993" spans="1:2" x14ac:dyDescent="0.25">
      <c r="A7993" s="1">
        <v>0.69542547453703707</v>
      </c>
      <c r="B7993">
        <v>554</v>
      </c>
    </row>
    <row r="7994" spans="1:2" x14ac:dyDescent="0.25">
      <c r="A7994" s="1">
        <v>0.6954371412037037</v>
      </c>
      <c r="B7994">
        <v>562</v>
      </c>
    </row>
    <row r="7995" spans="1:2" x14ac:dyDescent="0.25">
      <c r="A7995" s="1">
        <v>0.6954484143518519</v>
      </c>
      <c r="B7995">
        <v>550</v>
      </c>
    </row>
    <row r="7996" spans="1:2" x14ac:dyDescent="0.25">
      <c r="A7996" s="1">
        <v>0.69546009259259256</v>
      </c>
      <c r="B7996">
        <v>552</v>
      </c>
    </row>
    <row r="7997" spans="1:2" x14ac:dyDescent="0.25">
      <c r="A7997" s="1">
        <v>0.69547172453703698</v>
      </c>
      <c r="B7997">
        <v>562</v>
      </c>
    </row>
    <row r="7998" spans="1:2" x14ac:dyDescent="0.25">
      <c r="A7998" s="1">
        <v>0.6954834143518519</v>
      </c>
      <c r="B7998">
        <v>550</v>
      </c>
    </row>
    <row r="7999" spans="1:2" x14ac:dyDescent="0.25">
      <c r="A7999" s="1">
        <v>0.69549466435185181</v>
      </c>
      <c r="B7999">
        <v>551</v>
      </c>
    </row>
    <row r="8000" spans="1:2" x14ac:dyDescent="0.25">
      <c r="A8000" s="1">
        <v>0.69550630787037038</v>
      </c>
      <c r="B8000">
        <v>551</v>
      </c>
    </row>
    <row r="8001" spans="1:2" x14ac:dyDescent="0.25">
      <c r="A8001" s="1">
        <v>0.69551795138888894</v>
      </c>
      <c r="B8001">
        <v>544</v>
      </c>
    </row>
    <row r="8002" spans="1:2" x14ac:dyDescent="0.25">
      <c r="A8002" s="1">
        <v>0.69552960648148143</v>
      </c>
      <c r="B8002">
        <v>568</v>
      </c>
    </row>
    <row r="8003" spans="1:2" x14ac:dyDescent="0.25">
      <c r="A8003" s="1">
        <v>0.69554121527777779</v>
      </c>
      <c r="B8003">
        <v>552</v>
      </c>
    </row>
    <row r="8004" spans="1:2" x14ac:dyDescent="0.25">
      <c r="A8004" s="1">
        <v>0.69555285879629625</v>
      </c>
      <c r="B8004">
        <v>548</v>
      </c>
    </row>
    <row r="8005" spans="1:2" x14ac:dyDescent="0.25">
      <c r="A8005" s="1">
        <v>0.69556413194444444</v>
      </c>
      <c r="B8005">
        <v>550</v>
      </c>
    </row>
    <row r="8006" spans="1:2" x14ac:dyDescent="0.25">
      <c r="A8006" s="1">
        <v>0.69557578703703704</v>
      </c>
      <c r="B8006">
        <v>554</v>
      </c>
    </row>
    <row r="8007" spans="1:2" x14ac:dyDescent="0.25">
      <c r="A8007" s="1">
        <v>0.69558745370370367</v>
      </c>
      <c r="B8007">
        <v>549</v>
      </c>
    </row>
    <row r="8008" spans="1:2" x14ac:dyDescent="0.25">
      <c r="A8008" s="1">
        <v>0.69559912037037042</v>
      </c>
      <c r="B8008">
        <v>524</v>
      </c>
    </row>
    <row r="8009" spans="1:2" x14ac:dyDescent="0.25">
      <c r="A8009" s="1">
        <v>0.69561076388888887</v>
      </c>
      <c r="B8009">
        <v>554</v>
      </c>
    </row>
    <row r="8010" spans="1:2" x14ac:dyDescent="0.25">
      <c r="A8010" s="1">
        <v>0.69562199074074071</v>
      </c>
      <c r="B8010">
        <v>555</v>
      </c>
    </row>
    <row r="8011" spans="1:2" x14ac:dyDescent="0.25">
      <c r="A8011" s="1">
        <v>0.69563362268518514</v>
      </c>
      <c r="B8011">
        <v>570</v>
      </c>
    </row>
    <row r="8012" spans="1:2" x14ac:dyDescent="0.25">
      <c r="A8012" s="1">
        <v>0.69564530092592591</v>
      </c>
      <c r="B8012">
        <v>573</v>
      </c>
    </row>
    <row r="8013" spans="1:2" x14ac:dyDescent="0.25">
      <c r="A8013" s="1">
        <v>0.69565694444444448</v>
      </c>
      <c r="B8013">
        <v>549</v>
      </c>
    </row>
    <row r="8014" spans="1:2" x14ac:dyDescent="0.25">
      <c r="A8014" s="1">
        <v>0.69566855324074073</v>
      </c>
      <c r="B8014">
        <v>547</v>
      </c>
    </row>
    <row r="8015" spans="1:2" x14ac:dyDescent="0.25">
      <c r="A8015" s="1">
        <v>0.69568020833333333</v>
      </c>
      <c r="B8015">
        <v>559</v>
      </c>
    </row>
    <row r="8016" spans="1:2" x14ac:dyDescent="0.25">
      <c r="A8016" s="1">
        <v>0.69569146990740738</v>
      </c>
      <c r="B8016">
        <v>562</v>
      </c>
    </row>
    <row r="8017" spans="1:2" x14ac:dyDescent="0.25">
      <c r="A8017" s="1">
        <v>0.69570318287037036</v>
      </c>
      <c r="B8017">
        <v>557</v>
      </c>
    </row>
    <row r="8018" spans="1:2" x14ac:dyDescent="0.25">
      <c r="A8018" s="1">
        <v>0.69571487268518517</v>
      </c>
      <c r="B8018">
        <v>565</v>
      </c>
    </row>
    <row r="8019" spans="1:2" x14ac:dyDescent="0.25">
      <c r="A8019" s="1">
        <v>0.69572649305555556</v>
      </c>
      <c r="B8019">
        <v>565</v>
      </c>
    </row>
    <row r="8020" spans="1:2" x14ac:dyDescent="0.25">
      <c r="A8020" s="1">
        <v>0.69573813657407413</v>
      </c>
      <c r="B8020">
        <v>570</v>
      </c>
    </row>
    <row r="8021" spans="1:2" x14ac:dyDescent="0.25">
      <c r="A8021" s="1">
        <v>0.69574939814814818</v>
      </c>
      <c r="B8021">
        <v>555</v>
      </c>
    </row>
    <row r="8022" spans="1:2" x14ac:dyDescent="0.25">
      <c r="A8022" s="1">
        <v>0.69576106481481481</v>
      </c>
      <c r="B8022">
        <v>549</v>
      </c>
    </row>
    <row r="8023" spans="1:2" x14ac:dyDescent="0.25">
      <c r="A8023" s="1">
        <v>0.69577270833333338</v>
      </c>
      <c r="B8023">
        <v>545</v>
      </c>
    </row>
    <row r="8024" spans="1:2" x14ac:dyDescent="0.25">
      <c r="A8024" s="1">
        <v>0.6957843402777778</v>
      </c>
      <c r="B8024">
        <v>545</v>
      </c>
    </row>
    <row r="8025" spans="1:2" x14ac:dyDescent="0.25">
      <c r="A8025" s="1">
        <v>0.69579600694444443</v>
      </c>
      <c r="B8025">
        <v>548</v>
      </c>
    </row>
    <row r="8026" spans="1:2" x14ac:dyDescent="0.25">
      <c r="A8026" s="1">
        <v>0.69580723379629628</v>
      </c>
      <c r="B8026">
        <v>542</v>
      </c>
    </row>
    <row r="8027" spans="1:2" x14ac:dyDescent="0.25">
      <c r="A8027" s="1">
        <v>0.69581892361111108</v>
      </c>
      <c r="B8027">
        <v>559</v>
      </c>
    </row>
    <row r="8028" spans="1:2" x14ac:dyDescent="0.25">
      <c r="A8028" s="1">
        <v>0.69583059027777783</v>
      </c>
      <c r="B8028">
        <v>545</v>
      </c>
    </row>
    <row r="8029" spans="1:2" x14ac:dyDescent="0.25">
      <c r="A8029" s="1">
        <v>0.69584223379629628</v>
      </c>
      <c r="B8029">
        <v>541</v>
      </c>
    </row>
    <row r="8030" spans="1:2" x14ac:dyDescent="0.25">
      <c r="A8030" s="1">
        <v>0.69585391203703706</v>
      </c>
      <c r="B8030">
        <v>554</v>
      </c>
    </row>
    <row r="8031" spans="1:2" x14ac:dyDescent="0.25">
      <c r="A8031" s="1">
        <v>0.6958651388888889</v>
      </c>
      <c r="B8031">
        <v>555</v>
      </c>
    </row>
    <row r="8032" spans="1:2" x14ac:dyDescent="0.25">
      <c r="A8032" s="1">
        <v>0.69587677083333332</v>
      </c>
      <c r="B8032">
        <v>539</v>
      </c>
    </row>
    <row r="8033" spans="1:2" x14ac:dyDescent="0.25">
      <c r="A8033" s="1">
        <v>0.69588843749999996</v>
      </c>
      <c r="B8033">
        <v>555</v>
      </c>
    </row>
    <row r="8034" spans="1:2" x14ac:dyDescent="0.25">
      <c r="A8034" s="1">
        <v>0.69590006944444449</v>
      </c>
      <c r="B8034">
        <v>553</v>
      </c>
    </row>
    <row r="8035" spans="1:2" x14ac:dyDescent="0.25">
      <c r="A8035" s="1">
        <v>0.69591171296296295</v>
      </c>
      <c r="B8035">
        <v>561</v>
      </c>
    </row>
    <row r="8036" spans="1:2" x14ac:dyDescent="0.25">
      <c r="A8036" s="1">
        <v>0.69592298611111114</v>
      </c>
      <c r="B8036">
        <v>551</v>
      </c>
    </row>
    <row r="8037" spans="1:2" x14ac:dyDescent="0.25">
      <c r="A8037" s="1">
        <v>0.69593461805555556</v>
      </c>
      <c r="B8037">
        <v>550</v>
      </c>
    </row>
    <row r="8038" spans="1:2" x14ac:dyDescent="0.25">
      <c r="A8038" s="1">
        <v>0.69594623842592596</v>
      </c>
      <c r="B8038">
        <v>555</v>
      </c>
    </row>
    <row r="8039" spans="1:2" x14ac:dyDescent="0.25">
      <c r="A8039" s="1">
        <v>0.69595789351851856</v>
      </c>
      <c r="B8039">
        <v>555</v>
      </c>
    </row>
    <row r="8040" spans="1:2" x14ac:dyDescent="0.25">
      <c r="A8040" s="1">
        <v>0.69596958333333336</v>
      </c>
      <c r="B8040">
        <v>567</v>
      </c>
    </row>
    <row r="8041" spans="1:2" x14ac:dyDescent="0.25">
      <c r="A8041" s="1">
        <v>0.69598085648148145</v>
      </c>
      <c r="B8041">
        <v>564</v>
      </c>
    </row>
    <row r="8042" spans="1:2" x14ac:dyDescent="0.25">
      <c r="A8042" s="1">
        <v>0.69599250000000001</v>
      </c>
      <c r="B8042">
        <v>559</v>
      </c>
    </row>
    <row r="8043" spans="1:2" x14ac:dyDescent="0.25">
      <c r="A8043" s="1">
        <v>0.69600415509259261</v>
      </c>
      <c r="B8043">
        <v>547</v>
      </c>
    </row>
    <row r="8044" spans="1:2" x14ac:dyDescent="0.25">
      <c r="A8044" s="1">
        <v>0.69601575231481483</v>
      </c>
      <c r="B8044">
        <v>547</v>
      </c>
    </row>
    <row r="8045" spans="1:2" x14ac:dyDescent="0.25">
      <c r="A8045" s="1">
        <v>0.6960274305555556</v>
      </c>
      <c r="B8045">
        <v>543</v>
      </c>
    </row>
    <row r="8046" spans="1:2" x14ac:dyDescent="0.25">
      <c r="A8046" s="1">
        <v>0.69603909722222224</v>
      </c>
      <c r="B8046">
        <v>560</v>
      </c>
    </row>
    <row r="8047" spans="1:2" x14ac:dyDescent="0.25">
      <c r="A8047" s="1">
        <v>0.69605037037037032</v>
      </c>
      <c r="B8047">
        <v>552</v>
      </c>
    </row>
    <row r="8048" spans="1:2" x14ac:dyDescent="0.25">
      <c r="A8048" s="1">
        <v>0.69606201388888889</v>
      </c>
      <c r="B8048">
        <v>545</v>
      </c>
    </row>
    <row r="8049" spans="1:2" x14ac:dyDescent="0.25">
      <c r="A8049" s="1">
        <v>0.69607365740740745</v>
      </c>
      <c r="B8049">
        <v>558</v>
      </c>
    </row>
    <row r="8050" spans="1:2" x14ac:dyDescent="0.25">
      <c r="A8050" s="1">
        <v>0.69608531250000005</v>
      </c>
      <c r="B8050">
        <v>556</v>
      </c>
    </row>
    <row r="8051" spans="1:2" x14ac:dyDescent="0.25">
      <c r="A8051" s="1">
        <v>0.69609697916666669</v>
      </c>
      <c r="B8051">
        <v>555</v>
      </c>
    </row>
    <row r="8052" spans="1:2" x14ac:dyDescent="0.25">
      <c r="A8052" s="1">
        <v>0.6961082291666667</v>
      </c>
      <c r="B8052">
        <v>554</v>
      </c>
    </row>
    <row r="8053" spans="1:2" x14ac:dyDescent="0.25">
      <c r="A8053" s="1">
        <v>0.69611991898148151</v>
      </c>
      <c r="B8053">
        <v>539</v>
      </c>
    </row>
    <row r="8054" spans="1:2" x14ac:dyDescent="0.25">
      <c r="A8054" s="1">
        <v>0.69613157407407411</v>
      </c>
      <c r="B8054">
        <v>551</v>
      </c>
    </row>
    <row r="8055" spans="1:2" x14ac:dyDescent="0.25">
      <c r="A8055" s="1">
        <v>0.69614325231481478</v>
      </c>
      <c r="B8055">
        <v>550</v>
      </c>
    </row>
    <row r="8056" spans="1:2" x14ac:dyDescent="0.25">
      <c r="A8056" s="1">
        <v>0.69615451388888894</v>
      </c>
      <c r="B8056">
        <v>562</v>
      </c>
    </row>
    <row r="8057" spans="1:2" x14ac:dyDescent="0.25">
      <c r="A8057" s="1">
        <v>0.69616616898148154</v>
      </c>
      <c r="B8057">
        <v>541</v>
      </c>
    </row>
    <row r="8058" spans="1:2" x14ac:dyDescent="0.25">
      <c r="A8058" s="1">
        <v>0.69617783564814817</v>
      </c>
      <c r="B8058">
        <v>556</v>
      </c>
    </row>
    <row r="8059" spans="1:2" x14ac:dyDescent="0.25">
      <c r="A8059" s="1">
        <v>0.69618947916666662</v>
      </c>
      <c r="B8059">
        <v>553</v>
      </c>
    </row>
    <row r="8060" spans="1:2" x14ac:dyDescent="0.25">
      <c r="A8060" s="1">
        <v>0.69620111111111116</v>
      </c>
      <c r="B8060">
        <v>564</v>
      </c>
    </row>
    <row r="8061" spans="1:2" x14ac:dyDescent="0.25">
      <c r="A8061" s="1">
        <v>0.69621239583333339</v>
      </c>
      <c r="B8061">
        <v>553</v>
      </c>
    </row>
    <row r="8062" spans="1:2" x14ac:dyDescent="0.25">
      <c r="A8062" s="1">
        <v>0.69622401620370367</v>
      </c>
      <c r="B8062">
        <v>564</v>
      </c>
    </row>
    <row r="8063" spans="1:2" x14ac:dyDescent="0.25">
      <c r="A8063" s="1">
        <v>0.69623567129629627</v>
      </c>
      <c r="B8063">
        <v>556</v>
      </c>
    </row>
    <row r="8064" spans="1:2" x14ac:dyDescent="0.25">
      <c r="A8064" s="1">
        <v>0.69624734953703704</v>
      </c>
      <c r="B8064">
        <v>557</v>
      </c>
    </row>
    <row r="8065" spans="1:2" x14ac:dyDescent="0.25">
      <c r="A8065" s="1">
        <v>0.69625902777777782</v>
      </c>
      <c r="B8065">
        <v>586</v>
      </c>
    </row>
    <row r="8066" spans="1:2" x14ac:dyDescent="0.25">
      <c r="A8066" s="1">
        <v>0.69627027777777772</v>
      </c>
      <c r="B8066">
        <v>543</v>
      </c>
    </row>
    <row r="8067" spans="1:2" x14ac:dyDescent="0.25">
      <c r="A8067" s="1">
        <v>0.6962819560185185</v>
      </c>
      <c r="B8067">
        <v>544</v>
      </c>
    </row>
    <row r="8068" spans="1:2" x14ac:dyDescent="0.25">
      <c r="A8068" s="1">
        <v>0.6962936111111111</v>
      </c>
      <c r="B8068">
        <v>542</v>
      </c>
    </row>
    <row r="8069" spans="1:2" x14ac:dyDescent="0.25">
      <c r="A8069" s="1">
        <v>0.6963052662037037</v>
      </c>
      <c r="B8069">
        <v>537</v>
      </c>
    </row>
    <row r="8070" spans="1:2" x14ac:dyDescent="0.25">
      <c r="A8070" s="1">
        <v>0.69631695601851851</v>
      </c>
      <c r="B8070">
        <v>544</v>
      </c>
    </row>
    <row r="8071" spans="1:2" x14ac:dyDescent="0.25">
      <c r="A8071" s="1">
        <v>0.69632821759259256</v>
      </c>
      <c r="B8071">
        <v>547</v>
      </c>
    </row>
    <row r="8072" spans="1:2" x14ac:dyDescent="0.25">
      <c r="A8072" s="1">
        <v>0.69633984953703709</v>
      </c>
      <c r="B8072">
        <v>545</v>
      </c>
    </row>
    <row r="8073" spans="1:2" x14ac:dyDescent="0.25">
      <c r="A8073" s="1">
        <v>0.69635151620370372</v>
      </c>
      <c r="B8073">
        <v>561</v>
      </c>
    </row>
    <row r="8074" spans="1:2" x14ac:dyDescent="0.25">
      <c r="A8074" s="1">
        <v>0.69636317129629632</v>
      </c>
      <c r="B8074">
        <v>548</v>
      </c>
    </row>
    <row r="8075" spans="1:2" x14ac:dyDescent="0.25">
      <c r="A8075" s="1">
        <v>0.69637481481481478</v>
      </c>
      <c r="B8075">
        <v>536</v>
      </c>
    </row>
    <row r="8076" spans="1:2" x14ac:dyDescent="0.25">
      <c r="A8076" s="1">
        <v>0.69638607638888894</v>
      </c>
      <c r="B8076">
        <v>565</v>
      </c>
    </row>
    <row r="8077" spans="1:2" x14ac:dyDescent="0.25">
      <c r="A8077" s="1">
        <v>0.69639776620370375</v>
      </c>
      <c r="B8077">
        <v>557</v>
      </c>
    </row>
    <row r="8078" spans="1:2" x14ac:dyDescent="0.25">
      <c r="A8078" s="1">
        <v>0.69640943287037038</v>
      </c>
      <c r="B8078">
        <v>558</v>
      </c>
    </row>
    <row r="8079" spans="1:2" x14ac:dyDescent="0.25">
      <c r="A8079" s="1">
        <v>0.69642111111111116</v>
      </c>
      <c r="B8079">
        <v>528</v>
      </c>
    </row>
    <row r="8080" spans="1:2" x14ac:dyDescent="0.25">
      <c r="A8080" s="1">
        <v>0.69643234953703703</v>
      </c>
      <c r="B8080">
        <v>552</v>
      </c>
    </row>
    <row r="8081" spans="1:2" x14ac:dyDescent="0.25">
      <c r="A8081" s="1">
        <v>0.69644400462962963</v>
      </c>
      <c r="B8081">
        <v>569</v>
      </c>
    </row>
    <row r="8082" spans="1:2" x14ac:dyDescent="0.25">
      <c r="A8082" s="1">
        <v>0.6964556481481482</v>
      </c>
      <c r="B8082">
        <v>563</v>
      </c>
    </row>
    <row r="8083" spans="1:2" x14ac:dyDescent="0.25">
      <c r="A8083" s="1">
        <v>0.69646731481481483</v>
      </c>
      <c r="B8083">
        <v>563</v>
      </c>
    </row>
    <row r="8084" spans="1:2" x14ac:dyDescent="0.25">
      <c r="A8084" s="1">
        <v>0.69647896990740743</v>
      </c>
      <c r="B8084">
        <v>543</v>
      </c>
    </row>
    <row r="8085" spans="1:2" x14ac:dyDescent="0.25">
      <c r="A8085" s="1">
        <v>0.69649021990740745</v>
      </c>
      <c r="B8085">
        <v>541</v>
      </c>
    </row>
    <row r="8086" spans="1:2" x14ac:dyDescent="0.25">
      <c r="A8086" s="1">
        <v>0.69650187500000005</v>
      </c>
      <c r="B8086">
        <v>568</v>
      </c>
    </row>
    <row r="8087" spans="1:2" x14ac:dyDescent="0.25">
      <c r="A8087" s="1">
        <v>0.69651353009259265</v>
      </c>
      <c r="B8087">
        <v>564</v>
      </c>
    </row>
    <row r="8088" spans="1:2" x14ac:dyDescent="0.25">
      <c r="A8088" s="1">
        <v>0.69652519675925928</v>
      </c>
      <c r="B8088">
        <v>581</v>
      </c>
    </row>
    <row r="8089" spans="1:2" x14ac:dyDescent="0.25">
      <c r="A8089" s="1">
        <v>0.69653687500000006</v>
      </c>
      <c r="B8089">
        <v>559</v>
      </c>
    </row>
    <row r="8090" spans="1:2" x14ac:dyDescent="0.25">
      <c r="A8090" s="1">
        <v>0.69654812499999996</v>
      </c>
      <c r="B8090">
        <v>560</v>
      </c>
    </row>
    <row r="8091" spans="1:2" x14ac:dyDescent="0.25">
      <c r="A8091" s="1">
        <v>0.69655979166666671</v>
      </c>
      <c r="B8091">
        <v>574</v>
      </c>
    </row>
    <row r="8092" spans="1:2" x14ac:dyDescent="0.25">
      <c r="A8092" s="1">
        <v>0.69657143518518516</v>
      </c>
      <c r="B8092">
        <v>553</v>
      </c>
    </row>
    <row r="8093" spans="1:2" x14ac:dyDescent="0.25">
      <c r="A8093" s="1">
        <v>0.69658306712962959</v>
      </c>
      <c r="B8093">
        <v>546</v>
      </c>
    </row>
    <row r="8094" spans="1:2" x14ac:dyDescent="0.25">
      <c r="A8094" s="1">
        <v>0.69659475694444439</v>
      </c>
      <c r="B8094">
        <v>552</v>
      </c>
    </row>
    <row r="8095" spans="1:2" x14ac:dyDescent="0.25">
      <c r="A8095" s="1">
        <v>0.69660601851851855</v>
      </c>
      <c r="B8095">
        <v>562</v>
      </c>
    </row>
    <row r="8096" spans="1:2" x14ac:dyDescent="0.25">
      <c r="A8096" s="1">
        <v>0.69661768518518519</v>
      </c>
      <c r="B8096">
        <v>573</v>
      </c>
    </row>
    <row r="8097" spans="1:2" x14ac:dyDescent="0.25">
      <c r="A8097" s="1">
        <v>0.69662931712962961</v>
      </c>
      <c r="B8097">
        <v>552</v>
      </c>
    </row>
    <row r="8098" spans="1:2" x14ac:dyDescent="0.25">
      <c r="A8098" s="1">
        <v>0.69664099537037039</v>
      </c>
      <c r="B8098">
        <v>553</v>
      </c>
    </row>
    <row r="8099" spans="1:2" x14ac:dyDescent="0.25">
      <c r="A8099" s="1">
        <v>0.69665262731481481</v>
      </c>
      <c r="B8099">
        <v>548</v>
      </c>
    </row>
    <row r="8100" spans="1:2" x14ac:dyDescent="0.25">
      <c r="A8100" s="1">
        <v>0.69666388888888886</v>
      </c>
      <c r="B8100">
        <v>552</v>
      </c>
    </row>
    <row r="8101" spans="1:2" x14ac:dyDescent="0.25">
      <c r="A8101" s="1">
        <v>0.69667552083333328</v>
      </c>
      <c r="B8101">
        <v>555</v>
      </c>
    </row>
    <row r="8102" spans="1:2" x14ac:dyDescent="0.25">
      <c r="A8102" s="1">
        <v>0.69668719907407406</v>
      </c>
      <c r="B8102">
        <v>565</v>
      </c>
    </row>
    <row r="8103" spans="1:2" x14ac:dyDescent="0.25">
      <c r="A8103" s="1">
        <v>0.69669886574074069</v>
      </c>
      <c r="B8103">
        <v>565</v>
      </c>
    </row>
    <row r="8104" spans="1:2" x14ac:dyDescent="0.25">
      <c r="A8104" s="1">
        <v>0.69671052083333329</v>
      </c>
      <c r="B8104">
        <v>552</v>
      </c>
    </row>
    <row r="8105" spans="1:2" x14ac:dyDescent="0.25">
      <c r="A8105" s="1">
        <v>0.69672181712962966</v>
      </c>
      <c r="B8105">
        <v>555</v>
      </c>
    </row>
    <row r="8106" spans="1:2" x14ac:dyDescent="0.25">
      <c r="A8106" s="1">
        <v>0.69673349537037033</v>
      </c>
      <c r="B8106">
        <v>560</v>
      </c>
    </row>
    <row r="8107" spans="1:2" x14ac:dyDescent="0.25">
      <c r="A8107" s="1">
        <v>0.69674515046296293</v>
      </c>
      <c r="B8107">
        <v>564</v>
      </c>
    </row>
    <row r="8108" spans="1:2" x14ac:dyDescent="0.25">
      <c r="A8108" s="1">
        <v>0.6967568287037037</v>
      </c>
      <c r="B8108">
        <v>539</v>
      </c>
    </row>
    <row r="8109" spans="1:2" x14ac:dyDescent="0.25">
      <c r="A8109" s="1">
        <v>0.69676806712962958</v>
      </c>
      <c r="B8109">
        <v>552</v>
      </c>
    </row>
    <row r="8110" spans="1:2" x14ac:dyDescent="0.25">
      <c r="A8110" s="1">
        <v>0.69677972222222218</v>
      </c>
      <c r="B8110">
        <v>555</v>
      </c>
    </row>
    <row r="8111" spans="1:2" x14ac:dyDescent="0.25">
      <c r="A8111" s="1">
        <v>0.69679140046296295</v>
      </c>
      <c r="B8111">
        <v>564</v>
      </c>
    </row>
    <row r="8112" spans="1:2" x14ac:dyDescent="0.25">
      <c r="A8112" s="1">
        <v>0.69680305555555555</v>
      </c>
      <c r="B8112">
        <v>547</v>
      </c>
    </row>
    <row r="8113" spans="1:2" x14ac:dyDescent="0.25">
      <c r="A8113" s="1">
        <v>0.69681472222222218</v>
      </c>
      <c r="B8113">
        <v>566</v>
      </c>
    </row>
    <row r="8114" spans="1:2" x14ac:dyDescent="0.25">
      <c r="A8114" s="1">
        <v>0.69682600694444441</v>
      </c>
      <c r="B8114">
        <v>536</v>
      </c>
    </row>
    <row r="8115" spans="1:2" x14ac:dyDescent="0.25">
      <c r="A8115" s="1">
        <v>0.69683766203703701</v>
      </c>
      <c r="B8115">
        <v>564</v>
      </c>
    </row>
    <row r="8116" spans="1:2" x14ac:dyDescent="0.25">
      <c r="A8116" s="1">
        <v>0.6968492824074074</v>
      </c>
      <c r="B8116">
        <v>546</v>
      </c>
    </row>
    <row r="8117" spans="1:2" x14ac:dyDescent="0.25">
      <c r="A8117" s="1">
        <v>0.69686096064814818</v>
      </c>
      <c r="B8117">
        <v>550</v>
      </c>
    </row>
    <row r="8118" spans="1:2" x14ac:dyDescent="0.25">
      <c r="A8118" s="1">
        <v>0.69687261574074078</v>
      </c>
      <c r="B8118">
        <v>550</v>
      </c>
    </row>
    <row r="8119" spans="1:2" x14ac:dyDescent="0.25">
      <c r="A8119" s="1">
        <v>0.69688388888888886</v>
      </c>
      <c r="B8119">
        <v>562</v>
      </c>
    </row>
    <row r="8120" spans="1:2" x14ac:dyDescent="0.25">
      <c r="A8120" s="1">
        <v>0.69689557870370367</v>
      </c>
      <c r="B8120">
        <v>561</v>
      </c>
    </row>
    <row r="8121" spans="1:2" x14ac:dyDescent="0.25">
      <c r="A8121" s="1">
        <v>0.69690722222222223</v>
      </c>
      <c r="B8121">
        <v>549</v>
      </c>
    </row>
    <row r="8122" spans="1:2" x14ac:dyDescent="0.25">
      <c r="A8122" s="1">
        <v>0.69691891203703704</v>
      </c>
      <c r="B8122">
        <v>549</v>
      </c>
    </row>
    <row r="8123" spans="1:2" x14ac:dyDescent="0.25">
      <c r="A8123" s="1">
        <v>0.69693017361111109</v>
      </c>
      <c r="B8123">
        <v>562</v>
      </c>
    </row>
    <row r="8124" spans="1:2" x14ac:dyDescent="0.25">
      <c r="A8124" s="1">
        <v>0.69694180555555552</v>
      </c>
      <c r="B8124">
        <v>556</v>
      </c>
    </row>
    <row r="8125" spans="1:2" x14ac:dyDescent="0.25">
      <c r="A8125" s="1">
        <v>0.69695346064814812</v>
      </c>
      <c r="B8125">
        <v>536</v>
      </c>
    </row>
    <row r="8126" spans="1:2" x14ac:dyDescent="0.25">
      <c r="A8126" s="1">
        <v>0.69696509259259254</v>
      </c>
      <c r="B8126">
        <v>561</v>
      </c>
    </row>
    <row r="8127" spans="1:2" x14ac:dyDescent="0.25">
      <c r="A8127" s="1">
        <v>0.69697675925925928</v>
      </c>
      <c r="B8127">
        <v>548</v>
      </c>
    </row>
    <row r="8128" spans="1:2" x14ac:dyDescent="0.25">
      <c r="A8128" s="1">
        <v>0.69698837962962967</v>
      </c>
      <c r="B8128">
        <v>543</v>
      </c>
    </row>
    <row r="8129" spans="1:2" x14ac:dyDescent="0.25">
      <c r="A8129" s="1">
        <v>0.69699960648148152</v>
      </c>
      <c r="B8129">
        <v>543</v>
      </c>
    </row>
    <row r="8130" spans="1:2" x14ac:dyDescent="0.25">
      <c r="A8130" s="1">
        <v>0.69701128472222218</v>
      </c>
      <c r="B8130">
        <v>538</v>
      </c>
    </row>
    <row r="8131" spans="1:2" x14ac:dyDescent="0.25">
      <c r="A8131" s="1">
        <v>0.69702293981481478</v>
      </c>
      <c r="B8131">
        <v>534</v>
      </c>
    </row>
    <row r="8132" spans="1:2" x14ac:dyDescent="0.25">
      <c r="A8132" s="1">
        <v>0.69703458333333335</v>
      </c>
      <c r="B8132">
        <v>561</v>
      </c>
    </row>
    <row r="8133" spans="1:2" x14ac:dyDescent="0.25">
      <c r="A8133" s="1">
        <v>0.69704627314814815</v>
      </c>
      <c r="B8133">
        <v>556</v>
      </c>
    </row>
    <row r="8134" spans="1:2" x14ac:dyDescent="0.25">
      <c r="A8134" s="1">
        <v>0.69705754629629635</v>
      </c>
      <c r="B8134">
        <v>550</v>
      </c>
    </row>
    <row r="8135" spans="1:2" x14ac:dyDescent="0.25">
      <c r="A8135" s="1">
        <v>0.69706920138888884</v>
      </c>
      <c r="B8135">
        <v>564</v>
      </c>
    </row>
    <row r="8136" spans="1:2" x14ac:dyDescent="0.25">
      <c r="A8136" s="1">
        <v>0.69708086805555558</v>
      </c>
      <c r="B8136">
        <v>564</v>
      </c>
    </row>
    <row r="8137" spans="1:2" x14ac:dyDescent="0.25">
      <c r="A8137" s="1">
        <v>0.69709252314814818</v>
      </c>
      <c r="B8137">
        <v>546</v>
      </c>
    </row>
    <row r="8138" spans="1:2" x14ac:dyDescent="0.25">
      <c r="A8138" s="1">
        <v>0.69710416666666664</v>
      </c>
      <c r="B8138">
        <v>559</v>
      </c>
    </row>
    <row r="8139" spans="1:2" x14ac:dyDescent="0.25">
      <c r="A8139" s="1">
        <v>0.69711543981481483</v>
      </c>
      <c r="B8139">
        <v>553</v>
      </c>
    </row>
    <row r="8140" spans="1:2" x14ac:dyDescent="0.25">
      <c r="A8140" s="1">
        <v>0.69712709490740743</v>
      </c>
      <c r="B8140">
        <v>563</v>
      </c>
    </row>
    <row r="8141" spans="1:2" x14ac:dyDescent="0.25">
      <c r="A8141" s="1">
        <v>0.69713876157407406</v>
      </c>
      <c r="B8141">
        <v>552</v>
      </c>
    </row>
    <row r="8142" spans="1:2" x14ac:dyDescent="0.25">
      <c r="A8142" s="1">
        <v>0.69715043981481484</v>
      </c>
      <c r="B8142">
        <v>545</v>
      </c>
    </row>
    <row r="8143" spans="1:2" x14ac:dyDescent="0.25">
      <c r="A8143" s="1">
        <v>0.69716170138888889</v>
      </c>
      <c r="B8143">
        <v>557</v>
      </c>
    </row>
    <row r="8144" spans="1:2" x14ac:dyDescent="0.25">
      <c r="A8144" s="1">
        <v>0.6971733912037037</v>
      </c>
      <c r="B8144">
        <v>553</v>
      </c>
    </row>
    <row r="8145" spans="1:2" x14ac:dyDescent="0.25">
      <c r="A8145" s="1">
        <v>0.69718503472222226</v>
      </c>
      <c r="B8145">
        <v>555</v>
      </c>
    </row>
    <row r="8146" spans="1:2" x14ac:dyDescent="0.25">
      <c r="A8146" s="1">
        <v>0.69719668981481486</v>
      </c>
      <c r="B8146">
        <v>551</v>
      </c>
    </row>
    <row r="8147" spans="1:2" x14ac:dyDescent="0.25">
      <c r="A8147" s="1">
        <v>0.69720795138888891</v>
      </c>
      <c r="B8147">
        <v>557</v>
      </c>
    </row>
    <row r="8148" spans="1:2" x14ac:dyDescent="0.25">
      <c r="A8148" s="1">
        <v>0.69721965277777775</v>
      </c>
      <c r="B8148">
        <v>555</v>
      </c>
    </row>
    <row r="8149" spans="1:2" x14ac:dyDescent="0.25">
      <c r="A8149" s="1">
        <v>0.69723134259259256</v>
      </c>
      <c r="B8149">
        <v>549</v>
      </c>
    </row>
    <row r="8150" spans="1:2" x14ac:dyDescent="0.25">
      <c r="A8150" s="1">
        <v>0.69724304398148151</v>
      </c>
      <c r="B8150">
        <v>591</v>
      </c>
    </row>
    <row r="8151" spans="1:2" x14ac:dyDescent="0.25">
      <c r="A8151" s="1">
        <v>0.69725430555555556</v>
      </c>
      <c r="B8151">
        <v>584</v>
      </c>
    </row>
    <row r="8152" spans="1:2" x14ac:dyDescent="0.25">
      <c r="A8152" s="1">
        <v>0.69726598379629634</v>
      </c>
      <c r="B8152">
        <v>585</v>
      </c>
    </row>
    <row r="8153" spans="1:2" x14ac:dyDescent="0.25">
      <c r="A8153" s="1">
        <v>0.697277662037037</v>
      </c>
      <c r="B8153">
        <v>565</v>
      </c>
    </row>
    <row r="8154" spans="1:2" x14ac:dyDescent="0.25">
      <c r="A8154" s="1">
        <v>0.69728935185185181</v>
      </c>
      <c r="B8154">
        <v>584</v>
      </c>
    </row>
    <row r="8155" spans="1:2" x14ac:dyDescent="0.25">
      <c r="A8155" s="1">
        <v>0.69730062500000001</v>
      </c>
      <c r="B8155">
        <v>608</v>
      </c>
    </row>
    <row r="8156" spans="1:2" x14ac:dyDescent="0.25">
      <c r="A8156" s="1">
        <v>0.69731230324074078</v>
      </c>
      <c r="B8156">
        <v>596</v>
      </c>
    </row>
    <row r="8157" spans="1:2" x14ac:dyDescent="0.25">
      <c r="A8157" s="1">
        <v>0.69732395833333338</v>
      </c>
      <c r="B8157">
        <v>591</v>
      </c>
    </row>
    <row r="8158" spans="1:2" x14ac:dyDescent="0.25">
      <c r="A8158" s="1">
        <v>0.69733564814814819</v>
      </c>
      <c r="B8158">
        <v>556</v>
      </c>
    </row>
    <row r="8159" spans="1:2" x14ac:dyDescent="0.25">
      <c r="A8159" s="1">
        <v>0.69734688657407407</v>
      </c>
      <c r="B8159">
        <v>564</v>
      </c>
    </row>
    <row r="8160" spans="1:2" x14ac:dyDescent="0.25">
      <c r="A8160" s="1">
        <v>0.6973585532407407</v>
      </c>
      <c r="B8160">
        <v>569</v>
      </c>
    </row>
    <row r="8161" spans="1:2" x14ac:dyDescent="0.25">
      <c r="A8161" s="1">
        <v>0.69737021990740744</v>
      </c>
      <c r="B8161">
        <v>560</v>
      </c>
    </row>
    <row r="8162" spans="1:2" x14ac:dyDescent="0.25">
      <c r="A8162" s="1">
        <v>0.6973818634259259</v>
      </c>
      <c r="B8162">
        <v>559</v>
      </c>
    </row>
    <row r="8163" spans="1:2" x14ac:dyDescent="0.25">
      <c r="A8163" s="1">
        <v>0.6973935185185185</v>
      </c>
      <c r="B8163">
        <v>573</v>
      </c>
    </row>
    <row r="8164" spans="1:2" x14ac:dyDescent="0.25">
      <c r="A8164" s="1">
        <v>0.69740478009259255</v>
      </c>
      <c r="B8164">
        <v>562</v>
      </c>
    </row>
    <row r="8165" spans="1:2" x14ac:dyDescent="0.25">
      <c r="A8165" s="1">
        <v>0.6974164814814815</v>
      </c>
      <c r="B8165">
        <v>551</v>
      </c>
    </row>
    <row r="8166" spans="1:2" x14ac:dyDescent="0.25">
      <c r="A8166" s="1">
        <v>0.69742809027777775</v>
      </c>
      <c r="B8166">
        <v>551</v>
      </c>
    </row>
    <row r="8167" spans="1:2" x14ac:dyDescent="0.25">
      <c r="A8167" s="1">
        <v>0.69743974537037035</v>
      </c>
      <c r="B8167">
        <v>555</v>
      </c>
    </row>
    <row r="8168" spans="1:2" x14ac:dyDescent="0.25">
      <c r="A8168" s="1">
        <v>0.69745138888888891</v>
      </c>
      <c r="B8168">
        <v>571</v>
      </c>
    </row>
    <row r="8169" spans="1:2" x14ac:dyDescent="0.25">
      <c r="A8169" s="1">
        <v>0.69746299768518516</v>
      </c>
      <c r="B8169">
        <v>572</v>
      </c>
    </row>
    <row r="8170" spans="1:2" x14ac:dyDescent="0.25">
      <c r="A8170" s="1">
        <v>0.69747425925925921</v>
      </c>
      <c r="B8170">
        <v>562</v>
      </c>
    </row>
    <row r="8171" spans="1:2" x14ac:dyDescent="0.25">
      <c r="A8171" s="1">
        <v>0.69748585648148154</v>
      </c>
      <c r="B8171">
        <v>562</v>
      </c>
    </row>
    <row r="8172" spans="1:2" x14ac:dyDescent="0.25">
      <c r="A8172" s="1">
        <v>0.69749748842592596</v>
      </c>
      <c r="B8172">
        <v>553</v>
      </c>
    </row>
    <row r="8173" spans="1:2" x14ac:dyDescent="0.25">
      <c r="A8173" s="1">
        <v>0.69750914351851856</v>
      </c>
      <c r="B8173">
        <v>557</v>
      </c>
    </row>
    <row r="8174" spans="1:2" x14ac:dyDescent="0.25">
      <c r="A8174" s="1">
        <v>0.69752081018518519</v>
      </c>
      <c r="B8174">
        <v>549</v>
      </c>
    </row>
    <row r="8175" spans="1:2" x14ac:dyDescent="0.25">
      <c r="A8175" s="1">
        <v>0.69753246527777779</v>
      </c>
      <c r="B8175">
        <v>545</v>
      </c>
    </row>
    <row r="8176" spans="1:2" x14ac:dyDescent="0.25">
      <c r="A8176" s="1">
        <v>0.69754376157407405</v>
      </c>
      <c r="B8176">
        <v>558</v>
      </c>
    </row>
    <row r="8177" spans="1:2" x14ac:dyDescent="0.25">
      <c r="A8177" s="1">
        <v>0.69755542824074079</v>
      </c>
      <c r="B8177">
        <v>562</v>
      </c>
    </row>
    <row r="8178" spans="1:2" x14ac:dyDescent="0.25">
      <c r="A8178" s="1">
        <v>0.69756707175925925</v>
      </c>
      <c r="B8178">
        <v>565</v>
      </c>
    </row>
    <row r="8179" spans="1:2" x14ac:dyDescent="0.25">
      <c r="A8179" s="1">
        <v>0.69757872685185185</v>
      </c>
      <c r="B8179">
        <v>559</v>
      </c>
    </row>
    <row r="8180" spans="1:2" x14ac:dyDescent="0.25">
      <c r="A8180" s="1">
        <v>0.69759035879629627</v>
      </c>
      <c r="B8180">
        <v>562</v>
      </c>
    </row>
    <row r="8181" spans="1:2" x14ac:dyDescent="0.25">
      <c r="A8181" s="1">
        <v>0.69760156250000005</v>
      </c>
      <c r="B8181">
        <v>553</v>
      </c>
    </row>
    <row r="8182" spans="1:2" x14ac:dyDescent="0.25">
      <c r="A8182" s="1">
        <v>0.69761324074074071</v>
      </c>
      <c r="B8182">
        <v>564</v>
      </c>
    </row>
    <row r="8183" spans="1:2" x14ac:dyDescent="0.25">
      <c r="A8183" s="1">
        <v>0.69762490740740746</v>
      </c>
      <c r="B8183">
        <v>562</v>
      </c>
    </row>
    <row r="8184" spans="1:2" x14ac:dyDescent="0.25">
      <c r="A8184" s="1">
        <v>0.69763659722222227</v>
      </c>
      <c r="B8184">
        <v>561</v>
      </c>
    </row>
    <row r="8185" spans="1:2" x14ac:dyDescent="0.25">
      <c r="A8185" s="1">
        <v>0.69764790509259256</v>
      </c>
      <c r="B8185">
        <v>555</v>
      </c>
    </row>
    <row r="8186" spans="1:2" x14ac:dyDescent="0.25">
      <c r="A8186" s="1">
        <v>0.6976595717592593</v>
      </c>
      <c r="B8186">
        <v>554</v>
      </c>
    </row>
    <row r="8187" spans="1:2" x14ac:dyDescent="0.25">
      <c r="A8187" s="1">
        <v>0.69767124999999997</v>
      </c>
      <c r="B8187">
        <v>565</v>
      </c>
    </row>
    <row r="8188" spans="1:2" x14ac:dyDescent="0.25">
      <c r="A8188" s="1">
        <v>0.69768290509259256</v>
      </c>
      <c r="B8188">
        <v>563</v>
      </c>
    </row>
    <row r="8189" spans="1:2" x14ac:dyDescent="0.25">
      <c r="A8189" s="1">
        <v>0.69769416666666662</v>
      </c>
      <c r="B8189">
        <v>546</v>
      </c>
    </row>
    <row r="8190" spans="1:2" x14ac:dyDescent="0.25">
      <c r="A8190" s="1">
        <v>0.69770584490740739</v>
      </c>
      <c r="B8190">
        <v>561</v>
      </c>
    </row>
    <row r="8191" spans="1:2" x14ac:dyDescent="0.25">
      <c r="A8191" s="1">
        <v>0.69771752314814817</v>
      </c>
      <c r="B8191">
        <v>560</v>
      </c>
    </row>
    <row r="8192" spans="1:2" x14ac:dyDescent="0.25">
      <c r="A8192" s="1">
        <v>0.69772916666666662</v>
      </c>
      <c r="B8192">
        <v>559</v>
      </c>
    </row>
    <row r="8193" spans="1:2" x14ac:dyDescent="0.25">
      <c r="A8193" s="1">
        <v>0.69774081018518519</v>
      </c>
      <c r="B8193">
        <v>574</v>
      </c>
    </row>
    <row r="8194" spans="1:2" x14ac:dyDescent="0.25">
      <c r="A8194" s="1">
        <v>0.69775210648148145</v>
      </c>
      <c r="B8194">
        <v>560</v>
      </c>
    </row>
    <row r="8195" spans="1:2" x14ac:dyDescent="0.25">
      <c r="A8195" s="1">
        <v>0.69776375000000002</v>
      </c>
      <c r="B8195">
        <v>547</v>
      </c>
    </row>
    <row r="8196" spans="1:2" x14ac:dyDescent="0.25">
      <c r="A8196" s="1">
        <v>0.69777539351851847</v>
      </c>
      <c r="B8196">
        <v>558</v>
      </c>
    </row>
    <row r="8197" spans="1:2" x14ac:dyDescent="0.25">
      <c r="A8197" s="1">
        <v>0.69778702546296301</v>
      </c>
      <c r="B8197">
        <v>556</v>
      </c>
    </row>
    <row r="8198" spans="1:2" x14ac:dyDescent="0.25">
      <c r="A8198" s="1">
        <v>0.69779869212962964</v>
      </c>
      <c r="B8198">
        <v>575</v>
      </c>
    </row>
    <row r="8199" spans="1:2" x14ac:dyDescent="0.25">
      <c r="A8199" s="1">
        <v>0.69780995370370369</v>
      </c>
      <c r="B8199">
        <v>554</v>
      </c>
    </row>
    <row r="8200" spans="1:2" x14ac:dyDescent="0.25">
      <c r="A8200" s="1">
        <v>0.69782163194444446</v>
      </c>
      <c r="B8200">
        <v>548</v>
      </c>
    </row>
    <row r="8201" spans="1:2" x14ac:dyDescent="0.25">
      <c r="A8201" s="1">
        <v>0.6978332986111111</v>
      </c>
      <c r="B8201">
        <v>568</v>
      </c>
    </row>
    <row r="8202" spans="1:2" x14ac:dyDescent="0.25">
      <c r="A8202" s="1">
        <v>0.69784493055555552</v>
      </c>
      <c r="B8202">
        <v>547</v>
      </c>
    </row>
    <row r="8203" spans="1:2" x14ac:dyDescent="0.25">
      <c r="A8203" s="1">
        <v>0.69785657407407409</v>
      </c>
      <c r="B8203">
        <v>561</v>
      </c>
    </row>
    <row r="8204" spans="1:2" x14ac:dyDescent="0.25">
      <c r="A8204" s="1">
        <v>0.69786783564814814</v>
      </c>
      <c r="B8204">
        <v>562</v>
      </c>
    </row>
    <row r="8205" spans="1:2" x14ac:dyDescent="0.25">
      <c r="A8205" s="1">
        <v>0.69787947916666671</v>
      </c>
      <c r="B8205">
        <v>557</v>
      </c>
    </row>
    <row r="8206" spans="1:2" x14ac:dyDescent="0.25">
      <c r="A8206" s="1">
        <v>0.69789115740740737</v>
      </c>
      <c r="B8206">
        <v>567</v>
      </c>
    </row>
    <row r="8207" spans="1:2" x14ac:dyDescent="0.25">
      <c r="A8207" s="1">
        <v>0.69790282407407411</v>
      </c>
      <c r="B8207">
        <v>568</v>
      </c>
    </row>
    <row r="8208" spans="1:2" x14ac:dyDescent="0.25">
      <c r="A8208" s="1">
        <v>0.69791446759259257</v>
      </c>
      <c r="B8208">
        <v>563</v>
      </c>
    </row>
    <row r="8209" spans="1:2" x14ac:dyDescent="0.25">
      <c r="A8209" s="1">
        <v>0.69792571759259259</v>
      </c>
      <c r="B8209">
        <v>575</v>
      </c>
    </row>
    <row r="8210" spans="1:2" x14ac:dyDescent="0.25">
      <c r="A8210" s="1">
        <v>0.6979374074074074</v>
      </c>
      <c r="B8210">
        <v>556</v>
      </c>
    </row>
    <row r="8211" spans="1:2" x14ac:dyDescent="0.25">
      <c r="A8211" s="1">
        <v>0.69794903935185182</v>
      </c>
      <c r="B8211">
        <v>571</v>
      </c>
    </row>
    <row r="8212" spans="1:2" x14ac:dyDescent="0.25">
      <c r="A8212" s="1">
        <v>0.69796071759259259</v>
      </c>
      <c r="B8212">
        <v>571</v>
      </c>
    </row>
    <row r="8213" spans="1:2" x14ac:dyDescent="0.25">
      <c r="A8213" s="1">
        <v>0.6979724074074074</v>
      </c>
      <c r="B8213">
        <v>564</v>
      </c>
    </row>
    <row r="8214" spans="1:2" x14ac:dyDescent="0.25">
      <c r="A8214" s="1">
        <v>0.69798366898148145</v>
      </c>
      <c r="B8214">
        <v>552</v>
      </c>
    </row>
    <row r="8215" spans="1:2" x14ac:dyDescent="0.25">
      <c r="A8215" s="1">
        <v>0.69799530092592588</v>
      </c>
      <c r="B8215">
        <v>548</v>
      </c>
    </row>
    <row r="8216" spans="1:2" x14ac:dyDescent="0.25">
      <c r="A8216" s="1">
        <v>0.69800695601851848</v>
      </c>
      <c r="B8216">
        <v>559</v>
      </c>
    </row>
    <row r="8217" spans="1:2" x14ac:dyDescent="0.25">
      <c r="A8217" s="1">
        <v>0.69801863425925925</v>
      </c>
      <c r="B8217">
        <v>562</v>
      </c>
    </row>
    <row r="8218" spans="1:2" x14ac:dyDescent="0.25">
      <c r="A8218" s="1">
        <v>0.69803026620370368</v>
      </c>
      <c r="B8218">
        <v>567</v>
      </c>
    </row>
    <row r="8219" spans="1:2" x14ac:dyDescent="0.25">
      <c r="A8219" s="1">
        <v>0.69804152777777773</v>
      </c>
      <c r="B8219">
        <v>560</v>
      </c>
    </row>
    <row r="8220" spans="1:2" x14ac:dyDescent="0.25">
      <c r="A8220" s="1">
        <v>0.69805318287037033</v>
      </c>
      <c r="B8220">
        <v>559</v>
      </c>
    </row>
    <row r="8221" spans="1:2" x14ac:dyDescent="0.25">
      <c r="A8221" s="1">
        <v>0.69806480324074072</v>
      </c>
      <c r="B8221">
        <v>561</v>
      </c>
    </row>
    <row r="8222" spans="1:2" x14ac:dyDescent="0.25">
      <c r="A8222" s="1">
        <v>0.69807642361111111</v>
      </c>
      <c r="B8222">
        <v>557</v>
      </c>
    </row>
    <row r="8223" spans="1:2" x14ac:dyDescent="0.25">
      <c r="A8223" s="1">
        <v>0.69808807870370371</v>
      </c>
      <c r="B8223">
        <v>542</v>
      </c>
    </row>
    <row r="8224" spans="1:2" x14ac:dyDescent="0.25">
      <c r="A8224" s="1">
        <v>0.69809973379629631</v>
      </c>
      <c r="B8224">
        <v>557</v>
      </c>
    </row>
    <row r="8225" spans="1:2" x14ac:dyDescent="0.25">
      <c r="A8225" s="1">
        <v>0.69811099537037036</v>
      </c>
      <c r="B8225">
        <v>563</v>
      </c>
    </row>
    <row r="8226" spans="1:2" x14ac:dyDescent="0.25">
      <c r="A8226" s="1">
        <v>0.69812266203703699</v>
      </c>
      <c r="B8226">
        <v>567</v>
      </c>
    </row>
    <row r="8227" spans="1:2" x14ac:dyDescent="0.25">
      <c r="A8227" s="1">
        <v>0.69813434027777777</v>
      </c>
      <c r="B8227">
        <v>556</v>
      </c>
    </row>
    <row r="8228" spans="1:2" x14ac:dyDescent="0.25">
      <c r="A8228" s="1">
        <v>0.69814598379629633</v>
      </c>
      <c r="B8228">
        <v>580</v>
      </c>
    </row>
    <row r="8229" spans="1:2" x14ac:dyDescent="0.25">
      <c r="A8229" s="1">
        <v>0.69815761574074076</v>
      </c>
      <c r="B8229">
        <v>556</v>
      </c>
    </row>
    <row r="8230" spans="1:2" x14ac:dyDescent="0.25">
      <c r="A8230" s="1">
        <v>0.69816887731481481</v>
      </c>
      <c r="B8230">
        <v>564</v>
      </c>
    </row>
    <row r="8231" spans="1:2" x14ac:dyDescent="0.25">
      <c r="A8231" s="1">
        <v>0.69818056712962961</v>
      </c>
      <c r="B8231">
        <v>557</v>
      </c>
    </row>
    <row r="8232" spans="1:2" x14ac:dyDescent="0.25">
      <c r="A8232" s="1">
        <v>0.69819223379629625</v>
      </c>
      <c r="B8232">
        <v>547</v>
      </c>
    </row>
    <row r="8233" spans="1:2" x14ac:dyDescent="0.25">
      <c r="A8233" s="1">
        <v>0.69820383101851857</v>
      </c>
      <c r="B8233">
        <v>551</v>
      </c>
    </row>
    <row r="8234" spans="1:2" x14ac:dyDescent="0.25">
      <c r="A8234" s="1">
        <v>0.69821548611111106</v>
      </c>
      <c r="B8234">
        <v>569</v>
      </c>
    </row>
    <row r="8235" spans="1:2" x14ac:dyDescent="0.25">
      <c r="A8235" s="1">
        <v>0.69822672453703705</v>
      </c>
      <c r="B8235">
        <v>558</v>
      </c>
    </row>
    <row r="8236" spans="1:2" x14ac:dyDescent="0.25">
      <c r="A8236" s="1">
        <v>0.6982383680555555</v>
      </c>
      <c r="B8236">
        <v>555</v>
      </c>
    </row>
    <row r="8237" spans="1:2" x14ac:dyDescent="0.25">
      <c r="A8237" s="1">
        <v>0.69825000000000004</v>
      </c>
      <c r="B8237">
        <v>557</v>
      </c>
    </row>
    <row r="8238" spans="1:2" x14ac:dyDescent="0.25">
      <c r="A8238" s="1">
        <v>0.6982616782407407</v>
      </c>
      <c r="B8238">
        <v>562</v>
      </c>
    </row>
    <row r="8239" spans="1:2" x14ac:dyDescent="0.25">
      <c r="A8239" s="1">
        <v>0.69827332175925927</v>
      </c>
      <c r="B8239">
        <v>566</v>
      </c>
    </row>
    <row r="8240" spans="1:2" x14ac:dyDescent="0.25">
      <c r="A8240" s="1">
        <v>0.69828457175925929</v>
      </c>
      <c r="B8240">
        <v>557</v>
      </c>
    </row>
    <row r="8241" spans="1:2" x14ac:dyDescent="0.25">
      <c r="A8241" s="1">
        <v>0.69829624999999995</v>
      </c>
      <c r="B8241">
        <v>575</v>
      </c>
    </row>
    <row r="8242" spans="1:2" x14ac:dyDescent="0.25">
      <c r="A8242" s="1">
        <v>0.69830789351851852</v>
      </c>
      <c r="B8242">
        <v>554</v>
      </c>
    </row>
    <row r="8243" spans="1:2" x14ac:dyDescent="0.25">
      <c r="A8243" s="1">
        <v>0.69831954861111112</v>
      </c>
      <c r="B8243">
        <v>553</v>
      </c>
    </row>
    <row r="8244" spans="1:2" x14ac:dyDescent="0.25">
      <c r="A8244" s="1">
        <v>0.69833119212962957</v>
      </c>
      <c r="B8244">
        <v>559</v>
      </c>
    </row>
    <row r="8245" spans="1:2" x14ac:dyDescent="0.25">
      <c r="A8245" s="1">
        <v>0.69834283564814814</v>
      </c>
      <c r="B8245">
        <v>570</v>
      </c>
    </row>
    <row r="8246" spans="1:2" x14ac:dyDescent="0.25">
      <c r="A8246" s="1">
        <v>0.69835407407407413</v>
      </c>
      <c r="B8246">
        <v>569</v>
      </c>
    </row>
    <row r="8247" spans="1:2" x14ac:dyDescent="0.25">
      <c r="A8247" s="1">
        <v>0.69836571759259258</v>
      </c>
      <c r="B8247">
        <v>567</v>
      </c>
    </row>
    <row r="8248" spans="1:2" x14ac:dyDescent="0.25">
      <c r="A8248" s="1">
        <v>0.69837737268518518</v>
      </c>
      <c r="B8248">
        <v>565</v>
      </c>
    </row>
    <row r="8249" spans="1:2" x14ac:dyDescent="0.25">
      <c r="A8249" s="1">
        <v>0.69838899305555557</v>
      </c>
      <c r="B8249">
        <v>562</v>
      </c>
    </row>
    <row r="8250" spans="1:2" x14ac:dyDescent="0.25">
      <c r="A8250" s="1">
        <v>0.69840063657407403</v>
      </c>
      <c r="B8250">
        <v>567</v>
      </c>
    </row>
    <row r="8251" spans="1:2" x14ac:dyDescent="0.25">
      <c r="A8251" s="1">
        <v>0.69841230324074077</v>
      </c>
      <c r="B8251">
        <v>543</v>
      </c>
    </row>
    <row r="8252" spans="1:2" x14ac:dyDescent="0.25">
      <c r="A8252" s="1">
        <v>0.69842357638888886</v>
      </c>
      <c r="B8252">
        <v>562</v>
      </c>
    </row>
    <row r="8253" spans="1:2" x14ac:dyDescent="0.25">
      <c r="A8253" s="1">
        <v>0.69843526620370366</v>
      </c>
      <c r="B8253">
        <v>572</v>
      </c>
    </row>
    <row r="8254" spans="1:2" x14ac:dyDescent="0.25">
      <c r="A8254" s="1">
        <v>0.6984468981481482</v>
      </c>
      <c r="B8254">
        <v>544</v>
      </c>
    </row>
    <row r="8255" spans="1:2" x14ac:dyDescent="0.25">
      <c r="A8255" s="1">
        <v>0.69845856481481483</v>
      </c>
      <c r="B8255">
        <v>565</v>
      </c>
    </row>
    <row r="8256" spans="1:2" x14ac:dyDescent="0.25">
      <c r="A8256" s="1">
        <v>0.69846981481481485</v>
      </c>
      <c r="B8256">
        <v>553</v>
      </c>
    </row>
    <row r="8257" spans="1:2" x14ac:dyDescent="0.25">
      <c r="A8257" s="1">
        <v>0.6984814583333333</v>
      </c>
      <c r="B8257">
        <v>546</v>
      </c>
    </row>
    <row r="8258" spans="1:2" x14ac:dyDescent="0.25">
      <c r="A8258" s="1">
        <v>0.6984930787037037</v>
      </c>
      <c r="B8258">
        <v>564</v>
      </c>
    </row>
    <row r="8259" spans="1:2" x14ac:dyDescent="0.25">
      <c r="A8259" s="1">
        <v>0.6985047337962963</v>
      </c>
      <c r="B8259">
        <v>561</v>
      </c>
    </row>
    <row r="8260" spans="1:2" x14ac:dyDescent="0.25">
      <c r="A8260" s="1">
        <v>0.69851640046296293</v>
      </c>
      <c r="B8260">
        <v>547</v>
      </c>
    </row>
    <row r="8261" spans="1:2" x14ac:dyDescent="0.25">
      <c r="A8261" s="1">
        <v>0.69852806712962967</v>
      </c>
      <c r="B8261">
        <v>568</v>
      </c>
    </row>
    <row r="8262" spans="1:2" x14ac:dyDescent="0.25">
      <c r="A8262" s="1">
        <v>0.69853931712962958</v>
      </c>
      <c r="B8262">
        <v>552</v>
      </c>
    </row>
    <row r="8263" spans="1:2" x14ac:dyDescent="0.25">
      <c r="A8263" s="1">
        <v>0.69855094907407411</v>
      </c>
      <c r="B8263">
        <v>552</v>
      </c>
    </row>
    <row r="8264" spans="1:2" x14ac:dyDescent="0.25">
      <c r="A8264" s="1">
        <v>0.69856261574074074</v>
      </c>
      <c r="B8264">
        <v>572</v>
      </c>
    </row>
    <row r="8265" spans="1:2" x14ac:dyDescent="0.25">
      <c r="A8265" s="1">
        <v>0.69857424768518517</v>
      </c>
      <c r="B8265">
        <v>564</v>
      </c>
    </row>
    <row r="8266" spans="1:2" x14ac:dyDescent="0.25">
      <c r="A8266" s="1">
        <v>0.6985859143518518</v>
      </c>
      <c r="B8266">
        <v>569</v>
      </c>
    </row>
    <row r="8267" spans="1:2" x14ac:dyDescent="0.25">
      <c r="A8267" s="1">
        <v>0.69859717592592596</v>
      </c>
      <c r="B8267">
        <v>576</v>
      </c>
    </row>
    <row r="8268" spans="1:2" x14ac:dyDescent="0.25">
      <c r="A8268" s="1">
        <v>0.69860886574074077</v>
      </c>
      <c r="B8268">
        <v>568</v>
      </c>
    </row>
    <row r="8269" spans="1:2" x14ac:dyDescent="0.25">
      <c r="A8269" s="1">
        <v>0.69862050925925923</v>
      </c>
      <c r="B8269">
        <v>591</v>
      </c>
    </row>
    <row r="8270" spans="1:2" x14ac:dyDescent="0.25">
      <c r="A8270" s="1">
        <v>0.69863219907407403</v>
      </c>
      <c r="B8270">
        <v>581</v>
      </c>
    </row>
    <row r="8271" spans="1:2" x14ac:dyDescent="0.25">
      <c r="A8271" s="1">
        <v>0.69864347222222223</v>
      </c>
      <c r="B8271">
        <v>584</v>
      </c>
    </row>
    <row r="8272" spans="1:2" x14ac:dyDescent="0.25">
      <c r="A8272" s="1">
        <v>0.69865513888888886</v>
      </c>
      <c r="B8272">
        <v>587</v>
      </c>
    </row>
    <row r="8273" spans="1:2" x14ac:dyDescent="0.25">
      <c r="A8273" s="1">
        <v>0.69866679398148146</v>
      </c>
      <c r="B8273">
        <v>605</v>
      </c>
    </row>
    <row r="8274" spans="1:2" x14ac:dyDescent="0.25">
      <c r="A8274" s="1">
        <v>0.69867842592592588</v>
      </c>
      <c r="B8274">
        <v>569</v>
      </c>
    </row>
    <row r="8275" spans="1:2" x14ac:dyDescent="0.25">
      <c r="A8275" s="1">
        <v>0.69869012731481484</v>
      </c>
      <c r="B8275">
        <v>578</v>
      </c>
    </row>
    <row r="8276" spans="1:2" x14ac:dyDescent="0.25">
      <c r="A8276" s="1">
        <v>0.69870134259259264</v>
      </c>
      <c r="B8276">
        <v>563</v>
      </c>
    </row>
    <row r="8277" spans="1:2" x14ac:dyDescent="0.25">
      <c r="A8277" s="1">
        <v>0.6987129861111111</v>
      </c>
      <c r="B8277">
        <v>590</v>
      </c>
    </row>
    <row r="8278" spans="1:2" x14ac:dyDescent="0.25">
      <c r="A8278" s="1">
        <v>0.69872466435185188</v>
      </c>
      <c r="B8278">
        <v>564</v>
      </c>
    </row>
    <row r="8279" spans="1:2" x14ac:dyDescent="0.25">
      <c r="A8279" s="1">
        <v>0.69873634259259254</v>
      </c>
      <c r="B8279">
        <v>559</v>
      </c>
    </row>
    <row r="8280" spans="1:2" x14ac:dyDescent="0.25">
      <c r="A8280" s="1">
        <v>0.69874797453703708</v>
      </c>
      <c r="B8280">
        <v>560</v>
      </c>
    </row>
    <row r="8281" spans="1:2" x14ac:dyDescent="0.25">
      <c r="A8281" s="1">
        <v>0.69875922453703698</v>
      </c>
      <c r="B8281">
        <v>551</v>
      </c>
    </row>
    <row r="8282" spans="1:2" x14ac:dyDescent="0.25">
      <c r="A8282" s="1">
        <v>0.69877085648148152</v>
      </c>
      <c r="B8282">
        <v>567</v>
      </c>
    </row>
    <row r="8283" spans="1:2" x14ac:dyDescent="0.25">
      <c r="A8283" s="1">
        <v>0.69878249999999997</v>
      </c>
      <c r="B8283">
        <v>550</v>
      </c>
    </row>
    <row r="8284" spans="1:2" x14ac:dyDescent="0.25">
      <c r="A8284" s="1">
        <v>0.69879414351851854</v>
      </c>
      <c r="B8284">
        <v>560</v>
      </c>
    </row>
    <row r="8285" spans="1:2" x14ac:dyDescent="0.25">
      <c r="A8285" s="1">
        <v>0.69880577546296296</v>
      </c>
      <c r="B8285">
        <v>573</v>
      </c>
    </row>
    <row r="8286" spans="1:2" x14ac:dyDescent="0.25">
      <c r="A8286" s="1">
        <v>0.69881745370370374</v>
      </c>
      <c r="B8286">
        <v>562</v>
      </c>
    </row>
    <row r="8287" spans="1:2" x14ac:dyDescent="0.25">
      <c r="A8287" s="1">
        <v>0.69882872685185182</v>
      </c>
      <c r="B8287">
        <v>563</v>
      </c>
    </row>
    <row r="8288" spans="1:2" x14ac:dyDescent="0.25">
      <c r="A8288" s="1">
        <v>0.69884035879629625</v>
      </c>
      <c r="B8288">
        <v>557</v>
      </c>
    </row>
    <row r="8289" spans="1:2" x14ac:dyDescent="0.25">
      <c r="A8289" s="1">
        <v>0.69885201388888885</v>
      </c>
      <c r="B8289">
        <v>565</v>
      </c>
    </row>
    <row r="8290" spans="1:2" x14ac:dyDescent="0.25">
      <c r="A8290" s="1">
        <v>0.69886368055555559</v>
      </c>
      <c r="B8290">
        <v>557</v>
      </c>
    </row>
    <row r="8291" spans="1:2" x14ac:dyDescent="0.25">
      <c r="A8291" s="1">
        <v>0.69887533564814819</v>
      </c>
      <c r="B8291">
        <v>558</v>
      </c>
    </row>
    <row r="8292" spans="1:2" x14ac:dyDescent="0.25">
      <c r="A8292" s="1">
        <v>0.69888659722222224</v>
      </c>
      <c r="B8292">
        <v>561</v>
      </c>
    </row>
    <row r="8293" spans="1:2" x14ac:dyDescent="0.25">
      <c r="A8293" s="1">
        <v>0.69889827546296301</v>
      </c>
      <c r="B8293">
        <v>586</v>
      </c>
    </row>
    <row r="8294" spans="1:2" x14ac:dyDescent="0.25">
      <c r="A8294" s="1">
        <v>0.69890990740740744</v>
      </c>
      <c r="B8294">
        <v>550</v>
      </c>
    </row>
    <row r="8295" spans="1:2" x14ac:dyDescent="0.25">
      <c r="A8295" s="1">
        <v>0.6989215856481481</v>
      </c>
      <c r="B8295">
        <v>553</v>
      </c>
    </row>
    <row r="8296" spans="1:2" x14ac:dyDescent="0.25">
      <c r="A8296" s="1">
        <v>0.69893321759259264</v>
      </c>
      <c r="B8296">
        <v>557</v>
      </c>
    </row>
    <row r="8297" spans="1:2" x14ac:dyDescent="0.25">
      <c r="A8297" s="1">
        <v>0.69894447916666669</v>
      </c>
      <c r="B8297">
        <v>564</v>
      </c>
    </row>
    <row r="8298" spans="1:2" x14ac:dyDescent="0.25">
      <c r="A8298" s="1">
        <v>0.69895615740740735</v>
      </c>
      <c r="B8298">
        <v>561</v>
      </c>
    </row>
    <row r="8299" spans="1:2" x14ac:dyDescent="0.25">
      <c r="A8299" s="1">
        <v>0.69896775462962968</v>
      </c>
      <c r="B8299">
        <v>549</v>
      </c>
    </row>
    <row r="8300" spans="1:2" x14ac:dyDescent="0.25">
      <c r="A8300" s="1">
        <v>0.69897940972222217</v>
      </c>
      <c r="B8300">
        <v>566</v>
      </c>
    </row>
    <row r="8301" spans="1:2" x14ac:dyDescent="0.25">
      <c r="A8301" s="1">
        <v>0.69899106481481477</v>
      </c>
      <c r="B8301">
        <v>564</v>
      </c>
    </row>
    <row r="8302" spans="1:2" x14ac:dyDescent="0.25">
      <c r="A8302" s="1">
        <v>0.69900231481481478</v>
      </c>
      <c r="B8302">
        <v>544</v>
      </c>
    </row>
    <row r="8303" spans="1:2" x14ac:dyDescent="0.25">
      <c r="A8303" s="1">
        <v>0.69901399305555556</v>
      </c>
      <c r="B8303">
        <v>567</v>
      </c>
    </row>
    <row r="8304" spans="1:2" x14ac:dyDescent="0.25">
      <c r="A8304" s="1">
        <v>0.69902564814814816</v>
      </c>
      <c r="B8304">
        <v>565</v>
      </c>
    </row>
    <row r="8305" spans="1:2" x14ac:dyDescent="0.25">
      <c r="A8305" s="1">
        <v>0.69903729166666662</v>
      </c>
      <c r="B8305">
        <v>526</v>
      </c>
    </row>
    <row r="8306" spans="1:2" x14ac:dyDescent="0.25">
      <c r="A8306" s="1">
        <v>0.69904896990740739</v>
      </c>
      <c r="B8306">
        <v>556</v>
      </c>
    </row>
    <row r="8307" spans="1:2" x14ac:dyDescent="0.25">
      <c r="A8307" s="1">
        <v>0.69906024305555559</v>
      </c>
      <c r="B8307">
        <v>558</v>
      </c>
    </row>
    <row r="8308" spans="1:2" x14ac:dyDescent="0.25">
      <c r="A8308" s="1">
        <v>0.69907190972222222</v>
      </c>
      <c r="B8308">
        <v>558</v>
      </c>
    </row>
    <row r="8309" spans="1:2" x14ac:dyDescent="0.25">
      <c r="A8309" s="1">
        <v>0.69908353009259261</v>
      </c>
      <c r="B8309">
        <v>549</v>
      </c>
    </row>
    <row r="8310" spans="1:2" x14ac:dyDescent="0.25">
      <c r="A8310" s="1">
        <v>0.69909513888888886</v>
      </c>
      <c r="B8310">
        <v>556</v>
      </c>
    </row>
    <row r="8311" spans="1:2" x14ac:dyDescent="0.25">
      <c r="A8311" s="1">
        <v>0.69910675925925925</v>
      </c>
      <c r="B8311">
        <v>564</v>
      </c>
    </row>
    <row r="8312" spans="1:2" x14ac:dyDescent="0.25">
      <c r="A8312" s="1">
        <v>0.69911837962962964</v>
      </c>
      <c r="B8312">
        <v>544</v>
      </c>
    </row>
    <row r="8313" spans="1:2" x14ac:dyDescent="0.25">
      <c r="A8313" s="1">
        <v>0.69912998842592589</v>
      </c>
      <c r="B8313">
        <v>557</v>
      </c>
    </row>
    <row r="8314" spans="1:2" x14ac:dyDescent="0.25">
      <c r="A8314" s="1">
        <v>0.69914126157407408</v>
      </c>
      <c r="B8314">
        <v>567</v>
      </c>
    </row>
    <row r="8315" spans="1:2" x14ac:dyDescent="0.25">
      <c r="A8315" s="1">
        <v>0.69915290509259265</v>
      </c>
      <c r="B8315">
        <v>569</v>
      </c>
    </row>
    <row r="8316" spans="1:2" x14ac:dyDescent="0.25">
      <c r="A8316" s="1">
        <v>0.69916457175925928</v>
      </c>
      <c r="B8316">
        <v>581</v>
      </c>
    </row>
    <row r="8317" spans="1:2" x14ac:dyDescent="0.25">
      <c r="A8317" s="1">
        <v>0.69917621527777774</v>
      </c>
      <c r="B8317">
        <v>570</v>
      </c>
    </row>
    <row r="8318" spans="1:2" x14ac:dyDescent="0.25">
      <c r="A8318" s="1">
        <v>0.69918787037037033</v>
      </c>
      <c r="B8318">
        <v>564</v>
      </c>
    </row>
    <row r="8319" spans="1:2" x14ac:dyDescent="0.25">
      <c r="A8319" s="1">
        <v>0.69919914351851853</v>
      </c>
      <c r="B8319">
        <v>534</v>
      </c>
    </row>
    <row r="8320" spans="1:2" x14ac:dyDescent="0.25">
      <c r="A8320" s="1">
        <v>0.6992108217592593</v>
      </c>
      <c r="B8320">
        <v>550</v>
      </c>
    </row>
    <row r="8321" spans="1:2" x14ac:dyDescent="0.25">
      <c r="A8321" s="1">
        <v>0.69922246527777776</v>
      </c>
      <c r="B8321">
        <v>559</v>
      </c>
    </row>
    <row r="8322" spans="1:2" x14ac:dyDescent="0.25">
      <c r="A8322" s="1">
        <v>0.69923413194444439</v>
      </c>
      <c r="B8322">
        <v>550</v>
      </c>
    </row>
    <row r="8323" spans="1:2" x14ac:dyDescent="0.25">
      <c r="A8323" s="1">
        <v>0.69924578703703699</v>
      </c>
      <c r="B8323">
        <v>560</v>
      </c>
    </row>
    <row r="8324" spans="1:2" x14ac:dyDescent="0.25">
      <c r="A8324" s="1">
        <v>0.69925702546296298</v>
      </c>
      <c r="B8324">
        <v>567</v>
      </c>
    </row>
    <row r="8325" spans="1:2" x14ac:dyDescent="0.25">
      <c r="A8325" s="1">
        <v>0.69926868055555558</v>
      </c>
      <c r="B8325">
        <v>551</v>
      </c>
    </row>
    <row r="8326" spans="1:2" x14ac:dyDescent="0.25">
      <c r="A8326" s="1">
        <v>0.6992803125</v>
      </c>
      <c r="B8326">
        <v>557</v>
      </c>
    </row>
    <row r="8327" spans="1:2" x14ac:dyDescent="0.25">
      <c r="A8327" s="1">
        <v>0.69929197916666663</v>
      </c>
      <c r="B8327">
        <v>572</v>
      </c>
    </row>
    <row r="8328" spans="1:2" x14ac:dyDescent="0.25">
      <c r="A8328" s="1">
        <v>0.69930363425925923</v>
      </c>
      <c r="B8328">
        <v>561</v>
      </c>
    </row>
    <row r="8329" spans="1:2" x14ac:dyDescent="0.25">
      <c r="A8329" s="1">
        <v>0.69931488425925925</v>
      </c>
      <c r="B8329">
        <v>563</v>
      </c>
    </row>
    <row r="8330" spans="1:2" x14ac:dyDescent="0.25">
      <c r="A8330" s="1">
        <v>0.69932655092592588</v>
      </c>
      <c r="B8330">
        <v>559</v>
      </c>
    </row>
    <row r="8331" spans="1:2" x14ac:dyDescent="0.25">
      <c r="A8331" s="1">
        <v>0.69933815972222224</v>
      </c>
      <c r="B8331">
        <v>561</v>
      </c>
    </row>
    <row r="8332" spans="1:2" x14ac:dyDescent="0.25">
      <c r="A8332" s="1">
        <v>0.69934979166666666</v>
      </c>
      <c r="B8332">
        <v>555</v>
      </c>
    </row>
    <row r="8333" spans="1:2" x14ac:dyDescent="0.25">
      <c r="A8333" s="1">
        <v>0.69936144675925926</v>
      </c>
      <c r="B8333">
        <v>560</v>
      </c>
    </row>
    <row r="8334" spans="1:2" x14ac:dyDescent="0.25">
      <c r="A8334" s="1">
        <v>0.69937313657407407</v>
      </c>
      <c r="B8334">
        <v>551</v>
      </c>
    </row>
    <row r="8335" spans="1:2" x14ac:dyDescent="0.25">
      <c r="A8335" s="1">
        <v>0.69938436342592591</v>
      </c>
      <c r="B8335">
        <v>556</v>
      </c>
    </row>
    <row r="8336" spans="1:2" x14ac:dyDescent="0.25">
      <c r="A8336" s="1">
        <v>0.69939601851851851</v>
      </c>
      <c r="B8336">
        <v>565</v>
      </c>
    </row>
    <row r="8337" spans="1:2" x14ac:dyDescent="0.25">
      <c r="A8337" s="1">
        <v>0.69940770833333332</v>
      </c>
      <c r="B8337">
        <v>555</v>
      </c>
    </row>
    <row r="8338" spans="1:2" x14ac:dyDescent="0.25">
      <c r="A8338" s="1">
        <v>0.69941936342592592</v>
      </c>
      <c r="B8338">
        <v>574</v>
      </c>
    </row>
    <row r="8339" spans="1:2" x14ac:dyDescent="0.25">
      <c r="A8339" s="1">
        <v>0.69943101851851852</v>
      </c>
      <c r="B8339">
        <v>571</v>
      </c>
    </row>
    <row r="8340" spans="1:2" x14ac:dyDescent="0.25">
      <c r="A8340" s="1">
        <v>0.69944230324074075</v>
      </c>
      <c r="B8340">
        <v>552</v>
      </c>
    </row>
    <row r="8341" spans="1:2" x14ac:dyDescent="0.25">
      <c r="A8341" s="1">
        <v>0.69945396990740738</v>
      </c>
      <c r="B8341">
        <v>556</v>
      </c>
    </row>
    <row r="8342" spans="1:2" x14ac:dyDescent="0.25">
      <c r="A8342" s="1">
        <v>0.69946563657407412</v>
      </c>
      <c r="B8342">
        <v>554</v>
      </c>
    </row>
    <row r="8343" spans="1:2" x14ac:dyDescent="0.25">
      <c r="A8343" s="1">
        <v>0.69947729166666661</v>
      </c>
      <c r="B8343">
        <v>573</v>
      </c>
    </row>
    <row r="8344" spans="1:2" x14ac:dyDescent="0.25">
      <c r="A8344" s="1">
        <v>0.6994885300925926</v>
      </c>
      <c r="B8344">
        <v>559</v>
      </c>
    </row>
    <row r="8345" spans="1:2" x14ac:dyDescent="0.25">
      <c r="A8345" s="1">
        <v>0.69950019675925923</v>
      </c>
      <c r="B8345">
        <v>554</v>
      </c>
    </row>
    <row r="8346" spans="1:2" x14ac:dyDescent="0.25">
      <c r="A8346" s="1">
        <v>0.69951186342592597</v>
      </c>
      <c r="B8346">
        <v>564</v>
      </c>
    </row>
    <row r="8347" spans="1:2" x14ac:dyDescent="0.25">
      <c r="A8347" s="1">
        <v>0.69952350694444443</v>
      </c>
      <c r="B8347">
        <v>561</v>
      </c>
    </row>
    <row r="8348" spans="1:2" x14ac:dyDescent="0.25">
      <c r="A8348" s="1">
        <v>0.69953517361111106</v>
      </c>
      <c r="B8348">
        <v>543</v>
      </c>
    </row>
    <row r="8349" spans="1:2" x14ac:dyDescent="0.25">
      <c r="A8349" s="1">
        <v>0.69954645833333329</v>
      </c>
      <c r="B8349">
        <v>547</v>
      </c>
    </row>
    <row r="8350" spans="1:2" x14ac:dyDescent="0.25">
      <c r="A8350" s="1">
        <v>0.69955812500000003</v>
      </c>
      <c r="B8350">
        <v>558</v>
      </c>
    </row>
    <row r="8351" spans="1:2" x14ac:dyDescent="0.25">
      <c r="A8351" s="1">
        <v>0.69956979166666666</v>
      </c>
      <c r="B8351">
        <v>553</v>
      </c>
    </row>
    <row r="8352" spans="1:2" x14ac:dyDescent="0.25">
      <c r="A8352" s="1">
        <v>0.69958146990740744</v>
      </c>
      <c r="B8352">
        <v>565</v>
      </c>
    </row>
    <row r="8353" spans="1:2" x14ac:dyDescent="0.25">
      <c r="A8353" s="1">
        <v>0.69959273148148149</v>
      </c>
      <c r="B8353">
        <v>562</v>
      </c>
    </row>
    <row r="8354" spans="1:2" x14ac:dyDescent="0.25">
      <c r="A8354" s="1">
        <v>0.69960440972222226</v>
      </c>
      <c r="B8354">
        <v>558</v>
      </c>
    </row>
    <row r="8355" spans="1:2" x14ac:dyDescent="0.25">
      <c r="A8355" s="1">
        <v>0.69961603009259254</v>
      </c>
      <c r="B8355">
        <v>555</v>
      </c>
    </row>
    <row r="8356" spans="1:2" x14ac:dyDescent="0.25">
      <c r="A8356" s="1">
        <v>0.6996276388888889</v>
      </c>
      <c r="B8356">
        <v>552</v>
      </c>
    </row>
    <row r="8357" spans="1:2" x14ac:dyDescent="0.25">
      <c r="A8357" s="1">
        <v>0.69963932870370371</v>
      </c>
      <c r="B8357">
        <v>567</v>
      </c>
    </row>
    <row r="8358" spans="1:2" x14ac:dyDescent="0.25">
      <c r="A8358" s="1">
        <v>0.69965061342592594</v>
      </c>
      <c r="B8358">
        <v>554</v>
      </c>
    </row>
    <row r="8359" spans="1:2" x14ac:dyDescent="0.25">
      <c r="A8359" s="1">
        <v>0.69966228009259257</v>
      </c>
      <c r="B8359">
        <v>566</v>
      </c>
    </row>
    <row r="8360" spans="1:2" x14ac:dyDescent="0.25">
      <c r="A8360" s="1">
        <v>0.69967390046296296</v>
      </c>
      <c r="B8360">
        <v>564</v>
      </c>
    </row>
    <row r="8361" spans="1:2" x14ac:dyDescent="0.25">
      <c r="A8361" s="1">
        <v>0.69968556712962959</v>
      </c>
      <c r="B8361">
        <v>575</v>
      </c>
    </row>
    <row r="8362" spans="1:2" x14ac:dyDescent="0.25">
      <c r="A8362" s="1">
        <v>0.6996972569444444</v>
      </c>
      <c r="B8362">
        <v>562</v>
      </c>
    </row>
    <row r="8363" spans="1:2" x14ac:dyDescent="0.25">
      <c r="A8363" s="1">
        <v>0.69970854166666663</v>
      </c>
      <c r="B8363">
        <v>575</v>
      </c>
    </row>
    <row r="8364" spans="1:2" x14ac:dyDescent="0.25">
      <c r="A8364" s="1">
        <v>0.69972025462962961</v>
      </c>
      <c r="B8364">
        <v>554</v>
      </c>
    </row>
    <row r="8365" spans="1:2" x14ac:dyDescent="0.25">
      <c r="A8365" s="1">
        <v>0.69973168981481482</v>
      </c>
      <c r="B8365">
        <v>576</v>
      </c>
    </row>
    <row r="8366" spans="1:2" x14ac:dyDescent="0.25">
      <c r="A8366" s="1">
        <v>0.6997435300925926</v>
      </c>
      <c r="B8366">
        <v>564</v>
      </c>
    </row>
    <row r="8367" spans="1:2" x14ac:dyDescent="0.25">
      <c r="A8367" s="1">
        <v>0.69975495370370366</v>
      </c>
      <c r="B8367">
        <v>559</v>
      </c>
    </row>
    <row r="8368" spans="1:2" x14ac:dyDescent="0.25">
      <c r="A8368" s="1">
        <v>0.69976637731481484</v>
      </c>
      <c r="B8368">
        <v>549</v>
      </c>
    </row>
    <row r="8369" spans="1:2" x14ac:dyDescent="0.25">
      <c r="A8369" s="1">
        <v>0.69977825231481483</v>
      </c>
      <c r="B8369">
        <v>553</v>
      </c>
    </row>
    <row r="8370" spans="1:2" x14ac:dyDescent="0.25">
      <c r="A8370" s="1">
        <v>0.69978951388888888</v>
      </c>
      <c r="B8370">
        <v>551</v>
      </c>
    </row>
    <row r="8371" spans="1:2" x14ac:dyDescent="0.25">
      <c r="A8371" s="1">
        <v>0.69980115740740745</v>
      </c>
      <c r="B8371">
        <v>580</v>
      </c>
    </row>
    <row r="8372" spans="1:2" x14ac:dyDescent="0.25">
      <c r="A8372" s="1">
        <v>0.69981281250000005</v>
      </c>
      <c r="B8372">
        <v>571</v>
      </c>
    </row>
    <row r="8373" spans="1:2" x14ac:dyDescent="0.25">
      <c r="A8373" s="1">
        <v>0.6998244212962963</v>
      </c>
      <c r="B8373">
        <v>539</v>
      </c>
    </row>
    <row r="8374" spans="1:2" x14ac:dyDescent="0.25">
      <c r="A8374" s="1">
        <v>0.69983609953703707</v>
      </c>
      <c r="B8374">
        <v>562</v>
      </c>
    </row>
    <row r="8375" spans="1:2" x14ac:dyDescent="0.25">
      <c r="A8375" s="1">
        <v>0.6998477662037037</v>
      </c>
      <c r="B8375">
        <v>557</v>
      </c>
    </row>
    <row r="8376" spans="1:2" x14ac:dyDescent="0.25">
      <c r="A8376" s="1">
        <v>0.69985899305555554</v>
      </c>
      <c r="B8376">
        <v>572</v>
      </c>
    </row>
    <row r="8377" spans="1:2" x14ac:dyDescent="0.25">
      <c r="A8377" s="1">
        <v>0.69987064814814814</v>
      </c>
      <c r="B8377">
        <v>565</v>
      </c>
    </row>
    <row r="8378" spans="1:2" x14ac:dyDescent="0.25">
      <c r="A8378" s="1">
        <v>0.69988231481481478</v>
      </c>
      <c r="B8378">
        <v>564</v>
      </c>
    </row>
    <row r="8379" spans="1:2" x14ac:dyDescent="0.25">
      <c r="A8379" s="1">
        <v>0.69989395833333334</v>
      </c>
      <c r="B8379">
        <v>568</v>
      </c>
    </row>
    <row r="8380" spans="1:2" x14ac:dyDescent="0.25">
      <c r="A8380" s="1">
        <v>0.69990562499999998</v>
      </c>
      <c r="B8380">
        <v>588</v>
      </c>
    </row>
    <row r="8381" spans="1:2" x14ac:dyDescent="0.25">
      <c r="A8381" s="1">
        <v>0.69991688657407403</v>
      </c>
      <c r="B8381">
        <v>551</v>
      </c>
    </row>
    <row r="8382" spans="1:2" x14ac:dyDescent="0.25">
      <c r="A8382" s="1">
        <v>0.69992854166666663</v>
      </c>
      <c r="B8382">
        <v>558</v>
      </c>
    </row>
    <row r="8383" spans="1:2" x14ac:dyDescent="0.25">
      <c r="A8383" s="1">
        <v>0.69994019675925923</v>
      </c>
      <c r="B8383">
        <v>570</v>
      </c>
    </row>
    <row r="8384" spans="1:2" x14ac:dyDescent="0.25">
      <c r="A8384" s="1">
        <v>0.69995184027777779</v>
      </c>
      <c r="B8384">
        <v>561</v>
      </c>
    </row>
    <row r="8385" spans="1:2" x14ac:dyDescent="0.25">
      <c r="A8385" s="1">
        <v>0.69996351851851857</v>
      </c>
      <c r="B8385">
        <v>550</v>
      </c>
    </row>
    <row r="8386" spans="1:2" x14ac:dyDescent="0.25">
      <c r="A8386" s="1">
        <v>0.69997474537037041</v>
      </c>
      <c r="B8386">
        <v>562</v>
      </c>
    </row>
    <row r="8387" spans="1:2" x14ac:dyDescent="0.25">
      <c r="A8387" s="1">
        <v>0.69998642361111107</v>
      </c>
      <c r="B8387">
        <v>555</v>
      </c>
    </row>
    <row r="8388" spans="1:2" x14ac:dyDescent="0.25">
      <c r="A8388" s="1">
        <v>0.69999807870370367</v>
      </c>
      <c r="B8388">
        <v>551</v>
      </c>
    </row>
    <row r="8389" spans="1:2" x14ac:dyDescent="0.25">
      <c r="A8389" s="1">
        <v>0.70000975694444445</v>
      </c>
      <c r="B8389">
        <v>560</v>
      </c>
    </row>
    <row r="8390" spans="1:2" x14ac:dyDescent="0.25">
      <c r="A8390" s="1">
        <v>0.70002140046296302</v>
      </c>
      <c r="B8390">
        <v>563</v>
      </c>
    </row>
    <row r="8391" spans="1:2" x14ac:dyDescent="0.25">
      <c r="A8391" s="1">
        <v>0.70003262731481486</v>
      </c>
      <c r="B8391">
        <v>561</v>
      </c>
    </row>
    <row r="8392" spans="1:2" x14ac:dyDescent="0.25">
      <c r="A8392" s="1">
        <v>0.70004429398148149</v>
      </c>
      <c r="B8392">
        <v>569</v>
      </c>
    </row>
    <row r="8393" spans="1:2" x14ac:dyDescent="0.25">
      <c r="A8393" s="1">
        <v>0.70005593749999995</v>
      </c>
      <c r="B8393">
        <v>535</v>
      </c>
    </row>
    <row r="8394" spans="1:2" x14ac:dyDescent="0.25">
      <c r="A8394" s="1">
        <v>0.70006760416666669</v>
      </c>
      <c r="B8394">
        <v>564</v>
      </c>
    </row>
    <row r="8395" spans="1:2" x14ac:dyDescent="0.25">
      <c r="A8395" s="1">
        <v>0.70007925925925929</v>
      </c>
      <c r="B8395">
        <v>574</v>
      </c>
    </row>
    <row r="8396" spans="1:2" x14ac:dyDescent="0.25">
      <c r="A8396" s="1">
        <v>0.70009050925925931</v>
      </c>
      <c r="B8396">
        <v>543</v>
      </c>
    </row>
    <row r="8397" spans="1:2" x14ac:dyDescent="0.25">
      <c r="A8397" s="1">
        <v>0.7001021643518518</v>
      </c>
      <c r="B8397">
        <v>555</v>
      </c>
    </row>
    <row r="8398" spans="1:2" x14ac:dyDescent="0.25">
      <c r="A8398" s="1">
        <v>0.70011378472222219</v>
      </c>
      <c r="B8398">
        <v>554</v>
      </c>
    </row>
    <row r="8399" spans="1:2" x14ac:dyDescent="0.25">
      <c r="A8399" s="1">
        <v>0.70012543981481479</v>
      </c>
      <c r="B8399">
        <v>569</v>
      </c>
    </row>
    <row r="8400" spans="1:2" x14ac:dyDescent="0.25">
      <c r="A8400" s="1">
        <v>0.70013706018518518</v>
      </c>
      <c r="B8400">
        <v>563</v>
      </c>
    </row>
    <row r="8401" spans="1:2" x14ac:dyDescent="0.25">
      <c r="A8401" s="1">
        <v>0.70014874999999999</v>
      </c>
      <c r="B8401">
        <v>556</v>
      </c>
    </row>
    <row r="8402" spans="1:2" x14ac:dyDescent="0.25">
      <c r="A8402" s="1">
        <v>0.70016003472222221</v>
      </c>
      <c r="B8402">
        <v>573</v>
      </c>
    </row>
    <row r="8403" spans="1:2" x14ac:dyDescent="0.25">
      <c r="A8403" s="1">
        <v>0.70017167824074078</v>
      </c>
      <c r="B8403">
        <v>545</v>
      </c>
    </row>
    <row r="8404" spans="1:2" x14ac:dyDescent="0.25">
      <c r="A8404" s="1">
        <v>0.70018332175925924</v>
      </c>
      <c r="B8404">
        <v>550</v>
      </c>
    </row>
    <row r="8405" spans="1:2" x14ac:dyDescent="0.25">
      <c r="A8405" s="1">
        <v>0.70019501157407404</v>
      </c>
      <c r="B8405">
        <v>550</v>
      </c>
    </row>
    <row r="8406" spans="1:2" x14ac:dyDescent="0.25">
      <c r="A8406" s="1">
        <v>0.70020626157407406</v>
      </c>
      <c r="B8406">
        <v>561</v>
      </c>
    </row>
    <row r="8407" spans="1:2" x14ac:dyDescent="0.25">
      <c r="A8407" s="1">
        <v>0.70021793981481484</v>
      </c>
      <c r="B8407">
        <v>578</v>
      </c>
    </row>
    <row r="8408" spans="1:2" x14ac:dyDescent="0.25">
      <c r="A8408" s="1">
        <v>0.70022957175925926</v>
      </c>
      <c r="B8408">
        <v>584</v>
      </c>
    </row>
    <row r="8409" spans="1:2" x14ac:dyDescent="0.25">
      <c r="A8409" s="1">
        <v>0.70024125000000004</v>
      </c>
      <c r="B8409">
        <v>578</v>
      </c>
    </row>
    <row r="8410" spans="1:2" x14ac:dyDescent="0.25">
      <c r="A8410" s="1">
        <v>0.70025290509259264</v>
      </c>
      <c r="B8410">
        <v>555</v>
      </c>
    </row>
    <row r="8411" spans="1:2" x14ac:dyDescent="0.25">
      <c r="A8411" s="1">
        <v>0.70026417824074072</v>
      </c>
      <c r="B8411">
        <v>568</v>
      </c>
    </row>
    <row r="8412" spans="1:2" x14ac:dyDescent="0.25">
      <c r="A8412" s="1">
        <v>0.7002758564814815</v>
      </c>
      <c r="B8412">
        <v>570</v>
      </c>
    </row>
    <row r="8413" spans="1:2" x14ac:dyDescent="0.25">
      <c r="A8413" s="1">
        <v>0.70028752314814813</v>
      </c>
      <c r="B8413">
        <v>569</v>
      </c>
    </row>
    <row r="8414" spans="1:2" x14ac:dyDescent="0.25">
      <c r="A8414" s="1">
        <v>0.70029921296296294</v>
      </c>
      <c r="B8414">
        <v>563</v>
      </c>
    </row>
    <row r="8415" spans="1:2" x14ac:dyDescent="0.25">
      <c r="A8415" s="1">
        <v>0.70031047453703699</v>
      </c>
      <c r="B8415">
        <v>572</v>
      </c>
    </row>
    <row r="8416" spans="1:2" x14ac:dyDescent="0.25">
      <c r="A8416" s="1">
        <v>0.70032212962962959</v>
      </c>
      <c r="B8416">
        <v>556</v>
      </c>
    </row>
    <row r="8417" spans="1:2" x14ac:dyDescent="0.25">
      <c r="A8417" s="1">
        <v>0.70033377314814815</v>
      </c>
      <c r="B8417">
        <v>560</v>
      </c>
    </row>
    <row r="8418" spans="1:2" x14ac:dyDescent="0.25">
      <c r="A8418" s="1">
        <v>0.70034542824074075</v>
      </c>
      <c r="B8418">
        <v>565</v>
      </c>
    </row>
    <row r="8419" spans="1:2" x14ac:dyDescent="0.25">
      <c r="A8419" s="1">
        <v>0.70035708333333335</v>
      </c>
      <c r="B8419">
        <v>558</v>
      </c>
    </row>
    <row r="8420" spans="1:2" x14ac:dyDescent="0.25">
      <c r="A8420" s="1">
        <v>0.70036833333333337</v>
      </c>
      <c r="B8420">
        <v>558</v>
      </c>
    </row>
    <row r="8421" spans="1:2" x14ac:dyDescent="0.25">
      <c r="A8421" s="1">
        <v>0.70037998842592597</v>
      </c>
      <c r="B8421">
        <v>554</v>
      </c>
    </row>
    <row r="8422" spans="1:2" x14ac:dyDescent="0.25">
      <c r="A8422" s="1">
        <v>0.70039163194444443</v>
      </c>
      <c r="B8422">
        <v>542</v>
      </c>
    </row>
    <row r="8423" spans="1:2" x14ac:dyDescent="0.25">
      <c r="A8423" s="1">
        <v>0.7004033101851852</v>
      </c>
      <c r="B8423">
        <v>572</v>
      </c>
    </row>
    <row r="8424" spans="1:2" x14ac:dyDescent="0.25">
      <c r="A8424" s="1">
        <v>0.7004149652777778</v>
      </c>
      <c r="B8424">
        <v>565</v>
      </c>
    </row>
    <row r="8425" spans="1:2" x14ac:dyDescent="0.25">
      <c r="A8425" s="1">
        <v>0.70042625000000003</v>
      </c>
      <c r="B8425">
        <v>558</v>
      </c>
    </row>
    <row r="8426" spans="1:2" x14ac:dyDescent="0.25">
      <c r="A8426" s="1">
        <v>0.70043792824074069</v>
      </c>
      <c r="B8426">
        <v>557</v>
      </c>
    </row>
    <row r="8427" spans="1:2" x14ac:dyDescent="0.25">
      <c r="A8427" s="1">
        <v>0.70044959490740744</v>
      </c>
      <c r="B8427">
        <v>554</v>
      </c>
    </row>
    <row r="8428" spans="1:2" x14ac:dyDescent="0.25">
      <c r="A8428" s="1">
        <v>0.70046126157407407</v>
      </c>
      <c r="B8428">
        <v>547</v>
      </c>
    </row>
    <row r="8429" spans="1:2" x14ac:dyDescent="0.25">
      <c r="A8429" s="1">
        <v>0.70047289351851849</v>
      </c>
      <c r="B8429">
        <v>568</v>
      </c>
    </row>
    <row r="8430" spans="1:2" x14ac:dyDescent="0.25">
      <c r="A8430" s="1">
        <v>0.70048417824074072</v>
      </c>
      <c r="B8430">
        <v>569</v>
      </c>
    </row>
    <row r="8431" spans="1:2" x14ac:dyDescent="0.25">
      <c r="A8431" s="1">
        <v>0.70049585648148149</v>
      </c>
      <c r="B8431">
        <v>569</v>
      </c>
    </row>
    <row r="8432" spans="1:2" x14ac:dyDescent="0.25">
      <c r="A8432" s="1">
        <v>0.70050751157407409</v>
      </c>
      <c r="B8432">
        <v>580</v>
      </c>
    </row>
    <row r="8433" spans="1:2" x14ac:dyDescent="0.25">
      <c r="A8433" s="1">
        <v>0.7005192013888889</v>
      </c>
      <c r="B8433">
        <v>552</v>
      </c>
    </row>
    <row r="8434" spans="1:2" x14ac:dyDescent="0.25">
      <c r="A8434" s="1">
        <v>0.70053046296296295</v>
      </c>
      <c r="B8434">
        <v>562</v>
      </c>
    </row>
    <row r="8435" spans="1:2" x14ac:dyDescent="0.25">
      <c r="A8435" s="1">
        <v>0.70054212962962958</v>
      </c>
      <c r="B8435">
        <v>572</v>
      </c>
    </row>
    <row r="8436" spans="1:2" x14ac:dyDescent="0.25">
      <c r="A8436" s="1">
        <v>0.70055380787037036</v>
      </c>
      <c r="B8436">
        <v>565</v>
      </c>
    </row>
    <row r="8437" spans="1:2" x14ac:dyDescent="0.25">
      <c r="A8437" s="1">
        <v>0.70056541666666672</v>
      </c>
      <c r="B8437">
        <v>552</v>
      </c>
    </row>
    <row r="8438" spans="1:2" x14ac:dyDescent="0.25">
      <c r="A8438" s="1">
        <v>0.70057706018518517</v>
      </c>
      <c r="B8438">
        <v>546</v>
      </c>
    </row>
    <row r="8439" spans="1:2" x14ac:dyDescent="0.25">
      <c r="A8439" s="1">
        <v>0.70058829861111116</v>
      </c>
      <c r="B8439">
        <v>563</v>
      </c>
    </row>
    <row r="8440" spans="1:2" x14ac:dyDescent="0.25">
      <c r="A8440" s="1">
        <v>0.70059995370370365</v>
      </c>
      <c r="B8440">
        <v>573</v>
      </c>
    </row>
    <row r="8441" spans="1:2" x14ac:dyDescent="0.25">
      <c r="A8441" s="1">
        <v>0.70061162037037039</v>
      </c>
      <c r="B8441">
        <v>558</v>
      </c>
    </row>
    <row r="8442" spans="1:2" x14ac:dyDescent="0.25">
      <c r="A8442" s="1">
        <v>0.70062326388888885</v>
      </c>
      <c r="B8442">
        <v>552</v>
      </c>
    </row>
    <row r="8443" spans="1:2" x14ac:dyDescent="0.25">
      <c r="A8443" s="1">
        <v>0.70063489583333338</v>
      </c>
      <c r="B8443">
        <v>559</v>
      </c>
    </row>
    <row r="8444" spans="1:2" x14ac:dyDescent="0.25">
      <c r="A8444" s="1">
        <v>0.70064615740740743</v>
      </c>
      <c r="B8444">
        <v>556</v>
      </c>
    </row>
    <row r="8445" spans="1:2" x14ac:dyDescent="0.25">
      <c r="A8445" s="1">
        <v>0.70065778935185186</v>
      </c>
      <c r="B8445">
        <v>534</v>
      </c>
    </row>
    <row r="8446" spans="1:2" x14ac:dyDescent="0.25">
      <c r="A8446" s="1">
        <v>0.70066942129629628</v>
      </c>
      <c r="B8446">
        <v>567</v>
      </c>
    </row>
    <row r="8447" spans="1:2" x14ac:dyDescent="0.25">
      <c r="A8447" s="1">
        <v>0.70068109953703706</v>
      </c>
      <c r="B8447">
        <v>552</v>
      </c>
    </row>
    <row r="8448" spans="1:2" x14ac:dyDescent="0.25">
      <c r="A8448" s="1">
        <v>0.70069277777777783</v>
      </c>
      <c r="B8448">
        <v>558</v>
      </c>
    </row>
    <row r="8449" spans="1:2" x14ac:dyDescent="0.25">
      <c r="A8449" s="1">
        <v>0.70070405092592591</v>
      </c>
      <c r="B8449">
        <v>548</v>
      </c>
    </row>
    <row r="8450" spans="1:2" x14ac:dyDescent="0.25">
      <c r="A8450" s="1">
        <v>0.70071569444444448</v>
      </c>
      <c r="B8450">
        <v>565</v>
      </c>
    </row>
    <row r="8451" spans="1:2" x14ac:dyDescent="0.25">
      <c r="A8451" s="1">
        <v>0.70072739583333332</v>
      </c>
      <c r="B8451">
        <v>557</v>
      </c>
    </row>
    <row r="8452" spans="1:2" x14ac:dyDescent="0.25">
      <c r="A8452" s="1">
        <v>0.70073906249999995</v>
      </c>
      <c r="B8452">
        <v>572</v>
      </c>
    </row>
    <row r="8453" spans="1:2" x14ac:dyDescent="0.25">
      <c r="A8453" s="1">
        <v>0.70075071759259255</v>
      </c>
      <c r="B8453">
        <v>572</v>
      </c>
    </row>
    <row r="8454" spans="1:2" x14ac:dyDescent="0.25">
      <c r="A8454" s="1">
        <v>0.70076197916666672</v>
      </c>
      <c r="B8454">
        <v>552</v>
      </c>
    </row>
    <row r="8455" spans="1:2" x14ac:dyDescent="0.25">
      <c r="A8455" s="1">
        <v>0.70077364583333335</v>
      </c>
      <c r="B8455">
        <v>571</v>
      </c>
    </row>
    <row r="8456" spans="1:2" x14ac:dyDescent="0.25">
      <c r="A8456" s="1">
        <v>0.70078526620370374</v>
      </c>
      <c r="B8456">
        <v>555</v>
      </c>
    </row>
    <row r="8457" spans="1:2" x14ac:dyDescent="0.25">
      <c r="A8457" s="1">
        <v>0.70079689814814816</v>
      </c>
      <c r="B8457">
        <v>554</v>
      </c>
    </row>
    <row r="8458" spans="1:2" x14ac:dyDescent="0.25">
      <c r="A8458" s="1">
        <v>0.70080857638888894</v>
      </c>
      <c r="B8458">
        <v>547</v>
      </c>
    </row>
    <row r="8459" spans="1:2" x14ac:dyDescent="0.25">
      <c r="A8459" s="1">
        <v>0.70081983796296299</v>
      </c>
      <c r="B8459">
        <v>559</v>
      </c>
    </row>
    <row r="8460" spans="1:2" x14ac:dyDescent="0.25">
      <c r="A8460" s="1">
        <v>0.70083151620370365</v>
      </c>
      <c r="B8460">
        <v>582</v>
      </c>
    </row>
    <row r="8461" spans="1:2" x14ac:dyDescent="0.25">
      <c r="A8461" s="1">
        <v>0.70084314814814819</v>
      </c>
      <c r="B8461">
        <v>569</v>
      </c>
    </row>
    <row r="8462" spans="1:2" x14ac:dyDescent="0.25">
      <c r="A8462" s="1">
        <v>0.70085475694444443</v>
      </c>
      <c r="B8462">
        <v>569</v>
      </c>
    </row>
    <row r="8463" spans="1:2" x14ac:dyDescent="0.25">
      <c r="A8463" s="1">
        <v>0.70086636574074079</v>
      </c>
      <c r="B8463">
        <v>557</v>
      </c>
    </row>
    <row r="8464" spans="1:2" x14ac:dyDescent="0.25">
      <c r="A8464" s="1">
        <v>0.70087802083333328</v>
      </c>
      <c r="B8464">
        <v>548</v>
      </c>
    </row>
    <row r="8465" spans="1:2" x14ac:dyDescent="0.25">
      <c r="A8465" s="1">
        <v>0.70088930555555551</v>
      </c>
      <c r="B8465">
        <v>551</v>
      </c>
    </row>
    <row r="8466" spans="1:2" x14ac:dyDescent="0.25">
      <c r="A8466" s="1">
        <v>0.70090096064814811</v>
      </c>
      <c r="B8466">
        <v>549</v>
      </c>
    </row>
    <row r="8467" spans="1:2" x14ac:dyDescent="0.25">
      <c r="A8467" s="1">
        <v>0.70091261574074071</v>
      </c>
      <c r="B8467">
        <v>561</v>
      </c>
    </row>
    <row r="8468" spans="1:2" x14ac:dyDescent="0.25">
      <c r="A8468" s="1">
        <v>0.70092424768518513</v>
      </c>
      <c r="B8468">
        <v>547</v>
      </c>
    </row>
    <row r="8469" spans="1:2" x14ac:dyDescent="0.25">
      <c r="A8469" s="1">
        <v>0.70093592592592591</v>
      </c>
      <c r="B8469">
        <v>554</v>
      </c>
    </row>
    <row r="8470" spans="1:2" x14ac:dyDescent="0.25">
      <c r="A8470" s="1">
        <v>0.70094715277777775</v>
      </c>
      <c r="B8470">
        <v>546</v>
      </c>
    </row>
    <row r="8471" spans="1:2" x14ac:dyDescent="0.25">
      <c r="A8471" s="1">
        <v>0.70095881944444449</v>
      </c>
      <c r="B8471">
        <v>561</v>
      </c>
    </row>
    <row r="8472" spans="1:2" x14ac:dyDescent="0.25">
      <c r="A8472" s="1">
        <v>0.70097048611111112</v>
      </c>
      <c r="B8472">
        <v>559</v>
      </c>
    </row>
    <row r="8473" spans="1:2" x14ac:dyDescent="0.25">
      <c r="A8473" s="1">
        <v>0.70098210648148152</v>
      </c>
      <c r="B8473">
        <v>559</v>
      </c>
    </row>
    <row r="8474" spans="1:2" x14ac:dyDescent="0.25">
      <c r="A8474" s="1">
        <v>0.70099372685185191</v>
      </c>
      <c r="B8474">
        <v>553</v>
      </c>
    </row>
    <row r="8475" spans="1:2" x14ac:dyDescent="0.25">
      <c r="A8475" s="1">
        <v>0.70100537037037036</v>
      </c>
      <c r="B8475">
        <v>545</v>
      </c>
    </row>
    <row r="8476" spans="1:2" x14ac:dyDescent="0.25">
      <c r="A8476" s="1">
        <v>0.70101666666666662</v>
      </c>
      <c r="B8476">
        <v>556</v>
      </c>
    </row>
    <row r="8477" spans="1:2" x14ac:dyDescent="0.25">
      <c r="A8477" s="1">
        <v>0.70102831018518519</v>
      </c>
      <c r="B8477">
        <v>550</v>
      </c>
    </row>
    <row r="8478" spans="1:2" x14ac:dyDescent="0.25">
      <c r="A8478" s="1">
        <v>0.70103996527777779</v>
      </c>
      <c r="B8478">
        <v>551</v>
      </c>
    </row>
    <row r="8479" spans="1:2" x14ac:dyDescent="0.25">
      <c r="A8479" s="1">
        <v>0.70105158564814818</v>
      </c>
      <c r="B8479">
        <v>560</v>
      </c>
    </row>
    <row r="8480" spans="1:2" x14ac:dyDescent="0.25">
      <c r="A8480" s="1">
        <v>0.70106325231481481</v>
      </c>
      <c r="B8480">
        <v>548</v>
      </c>
    </row>
    <row r="8481" spans="1:2" x14ac:dyDescent="0.25">
      <c r="A8481" s="1">
        <v>0.70107452546296301</v>
      </c>
      <c r="B8481">
        <v>557</v>
      </c>
    </row>
    <row r="8482" spans="1:2" x14ac:dyDescent="0.25">
      <c r="A8482" s="1">
        <v>0.70108619212962964</v>
      </c>
      <c r="B8482">
        <v>537</v>
      </c>
    </row>
    <row r="8483" spans="1:2" x14ac:dyDescent="0.25">
      <c r="A8483" s="1">
        <v>0.70109781250000003</v>
      </c>
      <c r="B8483">
        <v>552</v>
      </c>
    </row>
    <row r="8484" spans="1:2" x14ac:dyDescent="0.25">
      <c r="A8484" s="1">
        <v>0.70110945601851848</v>
      </c>
      <c r="B8484">
        <v>566</v>
      </c>
    </row>
    <row r="8485" spans="1:2" x14ac:dyDescent="0.25">
      <c r="A8485" s="1">
        <v>0.70112107638888888</v>
      </c>
      <c r="B8485">
        <v>566</v>
      </c>
    </row>
    <row r="8486" spans="1:2" x14ac:dyDescent="0.25">
      <c r="A8486" s="1">
        <v>0.70113275462962965</v>
      </c>
      <c r="B8486">
        <v>560</v>
      </c>
    </row>
    <row r="8487" spans="1:2" x14ac:dyDescent="0.25">
      <c r="A8487" s="1">
        <v>0.70114400462962967</v>
      </c>
      <c r="B8487">
        <v>562</v>
      </c>
    </row>
    <row r="8488" spans="1:2" x14ac:dyDescent="0.25">
      <c r="A8488" s="1">
        <v>0.70115564814814813</v>
      </c>
      <c r="B8488">
        <v>555</v>
      </c>
    </row>
    <row r="8489" spans="1:2" x14ac:dyDescent="0.25">
      <c r="A8489" s="1">
        <v>0.70116730324074072</v>
      </c>
      <c r="B8489">
        <v>557</v>
      </c>
    </row>
    <row r="8490" spans="1:2" x14ac:dyDescent="0.25">
      <c r="A8490" s="1">
        <v>0.70117895833333332</v>
      </c>
      <c r="B8490">
        <v>560</v>
      </c>
    </row>
    <row r="8491" spans="1:2" x14ac:dyDescent="0.25">
      <c r="A8491" s="1">
        <v>0.70119057870370372</v>
      </c>
      <c r="B8491">
        <v>556</v>
      </c>
    </row>
    <row r="8492" spans="1:2" x14ac:dyDescent="0.25">
      <c r="A8492" s="1">
        <v>0.7012018518518518</v>
      </c>
      <c r="B8492">
        <v>575</v>
      </c>
    </row>
    <row r="8493" spans="1:2" x14ac:dyDescent="0.25">
      <c r="A8493" s="1">
        <v>0.70121347222222219</v>
      </c>
      <c r="B8493">
        <v>574</v>
      </c>
    </row>
    <row r="8494" spans="1:2" x14ac:dyDescent="0.25">
      <c r="A8494" s="1">
        <v>0.701225162037037</v>
      </c>
      <c r="B8494">
        <v>554</v>
      </c>
    </row>
    <row r="8495" spans="1:2" x14ac:dyDescent="0.25">
      <c r="A8495" s="1">
        <v>0.70123685185185181</v>
      </c>
      <c r="B8495">
        <v>571</v>
      </c>
    </row>
    <row r="8496" spans="1:2" x14ac:dyDescent="0.25">
      <c r="A8496" s="1">
        <v>0.70124849537037037</v>
      </c>
      <c r="B8496">
        <v>569</v>
      </c>
    </row>
    <row r="8497" spans="1:2" x14ac:dyDescent="0.25">
      <c r="A8497" s="1">
        <v>0.70125975694444442</v>
      </c>
      <c r="B8497">
        <v>554</v>
      </c>
    </row>
    <row r="8498" spans="1:2" x14ac:dyDescent="0.25">
      <c r="A8498" s="1">
        <v>0.70127142361111117</v>
      </c>
      <c r="B8498">
        <v>559</v>
      </c>
    </row>
    <row r="8499" spans="1:2" x14ac:dyDescent="0.25">
      <c r="A8499" s="1">
        <v>0.70128303240740741</v>
      </c>
      <c r="B8499">
        <v>546</v>
      </c>
    </row>
    <row r="8500" spans="1:2" x14ac:dyDescent="0.25">
      <c r="A8500" s="1">
        <v>0.7012946527777778</v>
      </c>
      <c r="B8500">
        <v>563</v>
      </c>
    </row>
    <row r="8501" spans="1:2" x14ac:dyDescent="0.25">
      <c r="A8501" s="1">
        <v>0.70130635416666665</v>
      </c>
      <c r="B8501">
        <v>560</v>
      </c>
    </row>
    <row r="8502" spans="1:2" x14ac:dyDescent="0.25">
      <c r="A8502" s="1">
        <v>0.70131760416666666</v>
      </c>
      <c r="B8502">
        <v>559</v>
      </c>
    </row>
    <row r="8503" spans="1:2" x14ac:dyDescent="0.25">
      <c r="A8503" s="1">
        <v>0.70132923611111109</v>
      </c>
      <c r="B8503">
        <v>557</v>
      </c>
    </row>
    <row r="8504" spans="1:2" x14ac:dyDescent="0.25">
      <c r="A8504" s="1">
        <v>0.70134091435185186</v>
      </c>
      <c r="B8504">
        <v>563</v>
      </c>
    </row>
    <row r="8505" spans="1:2" x14ac:dyDescent="0.25">
      <c r="A8505" s="1">
        <v>0.70135256944444446</v>
      </c>
      <c r="B8505">
        <v>558</v>
      </c>
    </row>
    <row r="8506" spans="1:2" x14ac:dyDescent="0.25">
      <c r="A8506" s="1">
        <v>0.70136420138888889</v>
      </c>
      <c r="B8506">
        <v>560</v>
      </c>
    </row>
    <row r="8507" spans="1:2" x14ac:dyDescent="0.25">
      <c r="A8507" s="1">
        <v>0.70137548611111111</v>
      </c>
      <c r="B8507">
        <v>558</v>
      </c>
    </row>
    <row r="8508" spans="1:2" x14ac:dyDescent="0.25">
      <c r="A8508" s="1">
        <v>0.70138714120370371</v>
      </c>
      <c r="B8508">
        <v>575</v>
      </c>
    </row>
    <row r="8509" spans="1:2" x14ac:dyDescent="0.25">
      <c r="A8509" s="1">
        <v>0.70139873842592593</v>
      </c>
      <c r="B8509">
        <v>565</v>
      </c>
    </row>
    <row r="8510" spans="1:2" x14ac:dyDescent="0.25">
      <c r="A8510" s="1">
        <v>0.70141039351851853</v>
      </c>
      <c r="B8510">
        <v>569</v>
      </c>
    </row>
    <row r="8511" spans="1:2" x14ac:dyDescent="0.25">
      <c r="A8511" s="1">
        <v>0.70142203703703698</v>
      </c>
      <c r="B8511">
        <v>561</v>
      </c>
    </row>
    <row r="8512" spans="1:2" x14ac:dyDescent="0.25">
      <c r="A8512" s="1">
        <v>0.70143365740740737</v>
      </c>
      <c r="B8512">
        <v>571</v>
      </c>
    </row>
    <row r="8513" spans="1:2" x14ac:dyDescent="0.25">
      <c r="A8513" s="1">
        <v>0.7014449421296296</v>
      </c>
      <c r="B8513">
        <v>550</v>
      </c>
    </row>
    <row r="8514" spans="1:2" x14ac:dyDescent="0.25">
      <c r="A8514" s="1">
        <v>0.70145662037037038</v>
      </c>
      <c r="B8514">
        <v>563</v>
      </c>
    </row>
    <row r="8515" spans="1:2" x14ac:dyDescent="0.25">
      <c r="A8515" s="1">
        <v>0.70146829861111115</v>
      </c>
      <c r="B8515">
        <v>554</v>
      </c>
    </row>
    <row r="8516" spans="1:2" x14ac:dyDescent="0.25">
      <c r="A8516" s="1">
        <v>0.70147996527777778</v>
      </c>
      <c r="B8516">
        <v>552</v>
      </c>
    </row>
    <row r="8517" spans="1:2" x14ac:dyDescent="0.25">
      <c r="A8517" s="1">
        <v>0.70149125000000001</v>
      </c>
      <c r="B8517">
        <v>560</v>
      </c>
    </row>
    <row r="8518" spans="1:2" x14ac:dyDescent="0.25">
      <c r="A8518" s="1">
        <v>0.70150292824074079</v>
      </c>
      <c r="B8518">
        <v>571</v>
      </c>
    </row>
    <row r="8519" spans="1:2" x14ac:dyDescent="0.25">
      <c r="A8519" s="1">
        <v>0.70151459490740742</v>
      </c>
      <c r="B8519">
        <v>568</v>
      </c>
    </row>
    <row r="8520" spans="1:2" x14ac:dyDescent="0.25">
      <c r="A8520" s="1">
        <v>0.70152626157407405</v>
      </c>
      <c r="B8520">
        <v>556</v>
      </c>
    </row>
    <row r="8521" spans="1:2" x14ac:dyDescent="0.25">
      <c r="A8521" s="1">
        <v>0.70153790509259262</v>
      </c>
      <c r="B8521">
        <v>571</v>
      </c>
    </row>
    <row r="8522" spans="1:2" x14ac:dyDescent="0.25">
      <c r="A8522" s="1">
        <v>0.70154913194444446</v>
      </c>
      <c r="B8522">
        <v>574</v>
      </c>
    </row>
    <row r="8523" spans="1:2" x14ac:dyDescent="0.25">
      <c r="A8523" s="1">
        <v>0.70156074074074071</v>
      </c>
      <c r="B8523">
        <v>559</v>
      </c>
    </row>
    <row r="8524" spans="1:2" x14ac:dyDescent="0.25">
      <c r="A8524" s="1">
        <v>0.70157233796296292</v>
      </c>
      <c r="B8524">
        <v>561</v>
      </c>
    </row>
    <row r="8525" spans="1:2" x14ac:dyDescent="0.25">
      <c r="A8525" s="1">
        <v>0.70158399305555552</v>
      </c>
      <c r="B8525">
        <v>560</v>
      </c>
    </row>
    <row r="8526" spans="1:2" x14ac:dyDescent="0.25">
      <c r="A8526" s="1">
        <v>0.70159565972222226</v>
      </c>
      <c r="B8526">
        <v>566</v>
      </c>
    </row>
    <row r="8527" spans="1:2" x14ac:dyDescent="0.25">
      <c r="A8527" s="1">
        <v>0.70160731481481486</v>
      </c>
      <c r="B8527">
        <v>566</v>
      </c>
    </row>
    <row r="8528" spans="1:2" x14ac:dyDescent="0.25">
      <c r="A8528" s="1">
        <v>0.70161857638888891</v>
      </c>
      <c r="B8528">
        <v>554</v>
      </c>
    </row>
    <row r="8529" spans="1:2" x14ac:dyDescent="0.25">
      <c r="A8529" s="1">
        <v>0.70163017361111113</v>
      </c>
      <c r="B8529">
        <v>571</v>
      </c>
    </row>
    <row r="8530" spans="1:2" x14ac:dyDescent="0.25">
      <c r="A8530" s="1">
        <v>0.70164181712962959</v>
      </c>
      <c r="B8530">
        <v>576</v>
      </c>
    </row>
    <row r="8531" spans="1:2" x14ac:dyDescent="0.25">
      <c r="A8531" s="1">
        <v>0.70165344907407412</v>
      </c>
      <c r="B8531">
        <v>561</v>
      </c>
    </row>
    <row r="8532" spans="1:2" x14ac:dyDescent="0.25">
      <c r="A8532" s="1">
        <v>0.70166509259259258</v>
      </c>
      <c r="B8532">
        <v>591</v>
      </c>
    </row>
    <row r="8533" spans="1:2" x14ac:dyDescent="0.25">
      <c r="A8533" s="1">
        <v>0.70167675925925921</v>
      </c>
      <c r="B8533">
        <v>554</v>
      </c>
    </row>
    <row r="8534" spans="1:2" x14ac:dyDescent="0.25">
      <c r="A8534" s="1">
        <v>0.70168842592592595</v>
      </c>
      <c r="B8534">
        <v>561</v>
      </c>
    </row>
    <row r="8535" spans="1:2" x14ac:dyDescent="0.25">
      <c r="A8535" s="1">
        <v>0.70169971064814818</v>
      </c>
      <c r="B8535">
        <v>551</v>
      </c>
    </row>
    <row r="8536" spans="1:2" x14ac:dyDescent="0.25">
      <c r="A8536" s="1">
        <v>0.70171135416666663</v>
      </c>
      <c r="B8536">
        <v>562</v>
      </c>
    </row>
    <row r="8537" spans="1:2" x14ac:dyDescent="0.25">
      <c r="A8537" s="1">
        <v>0.70172302083333338</v>
      </c>
      <c r="B8537">
        <v>571</v>
      </c>
    </row>
    <row r="8538" spans="1:2" x14ac:dyDescent="0.25">
      <c r="A8538" s="1">
        <v>0.70173461805555559</v>
      </c>
      <c r="B8538">
        <v>558</v>
      </c>
    </row>
    <row r="8539" spans="1:2" x14ac:dyDescent="0.25">
      <c r="A8539" s="1">
        <v>0.70174625000000002</v>
      </c>
      <c r="B8539">
        <v>571</v>
      </c>
    </row>
    <row r="8540" spans="1:2" x14ac:dyDescent="0.25">
      <c r="A8540" s="1">
        <v>0.70175750000000003</v>
      </c>
      <c r="B8540">
        <v>560</v>
      </c>
    </row>
    <row r="8541" spans="1:2" x14ac:dyDescent="0.25">
      <c r="A8541" s="1">
        <v>0.70176914351851849</v>
      </c>
      <c r="B8541">
        <v>575</v>
      </c>
    </row>
    <row r="8542" spans="1:2" x14ac:dyDescent="0.25">
      <c r="A8542" s="1">
        <v>0.70178081018518523</v>
      </c>
      <c r="B8542">
        <v>556</v>
      </c>
    </row>
    <row r="8543" spans="1:2" x14ac:dyDescent="0.25">
      <c r="A8543" s="1">
        <v>0.70179247685185187</v>
      </c>
      <c r="B8543">
        <v>555</v>
      </c>
    </row>
    <row r="8544" spans="1:2" x14ac:dyDescent="0.25">
      <c r="A8544" s="1">
        <v>0.7018041435185185</v>
      </c>
      <c r="B8544">
        <v>559</v>
      </c>
    </row>
    <row r="8545" spans="1:2" x14ac:dyDescent="0.25">
      <c r="A8545" s="1">
        <v>0.70181541666666669</v>
      </c>
      <c r="B8545">
        <v>565</v>
      </c>
    </row>
    <row r="8546" spans="1:2" x14ac:dyDescent="0.25">
      <c r="A8546" s="1">
        <v>0.70182703703703708</v>
      </c>
      <c r="B8546">
        <v>559</v>
      </c>
    </row>
    <row r="8547" spans="1:2" x14ac:dyDescent="0.25">
      <c r="A8547" s="1">
        <v>0.70183868055555554</v>
      </c>
      <c r="B8547">
        <v>565</v>
      </c>
    </row>
    <row r="8548" spans="1:2" x14ac:dyDescent="0.25">
      <c r="A8548" s="1">
        <v>0.70185033564814814</v>
      </c>
      <c r="B8548">
        <v>561</v>
      </c>
    </row>
    <row r="8549" spans="1:2" x14ac:dyDescent="0.25">
      <c r="A8549" s="1">
        <v>0.70186199074074074</v>
      </c>
      <c r="B8549">
        <v>562</v>
      </c>
    </row>
    <row r="8550" spans="1:2" x14ac:dyDescent="0.25">
      <c r="A8550" s="1">
        <v>0.70187364583333334</v>
      </c>
      <c r="B8550">
        <v>565</v>
      </c>
    </row>
    <row r="8551" spans="1:2" x14ac:dyDescent="0.25">
      <c r="A8551" s="1">
        <v>0.70188490740740739</v>
      </c>
      <c r="B8551">
        <v>558</v>
      </c>
    </row>
    <row r="8552" spans="1:2" x14ac:dyDescent="0.25">
      <c r="A8552" s="1">
        <v>0.70189652777777778</v>
      </c>
      <c r="B8552">
        <v>552</v>
      </c>
    </row>
    <row r="8553" spans="1:2" x14ac:dyDescent="0.25">
      <c r="A8553" s="1">
        <v>0.70190812499999999</v>
      </c>
      <c r="B8553">
        <v>567</v>
      </c>
    </row>
    <row r="8554" spans="1:2" x14ac:dyDescent="0.25">
      <c r="A8554" s="1">
        <v>0.70191976851851856</v>
      </c>
      <c r="B8554">
        <v>549</v>
      </c>
    </row>
    <row r="8555" spans="1:2" x14ac:dyDescent="0.25">
      <c r="A8555" s="1">
        <v>0.70193141203703702</v>
      </c>
      <c r="B8555">
        <v>563</v>
      </c>
    </row>
    <row r="8556" spans="1:2" x14ac:dyDescent="0.25">
      <c r="A8556" s="1">
        <v>0.70194305555555558</v>
      </c>
      <c r="B8556">
        <v>554</v>
      </c>
    </row>
    <row r="8557" spans="1:2" x14ac:dyDescent="0.25">
      <c r="A8557" s="1">
        <v>0.70195429398148146</v>
      </c>
      <c r="B8557">
        <v>568</v>
      </c>
    </row>
    <row r="8558" spans="1:2" x14ac:dyDescent="0.25">
      <c r="A8558" s="1">
        <v>0.70196598379629627</v>
      </c>
      <c r="B8558">
        <v>565</v>
      </c>
    </row>
    <row r="8559" spans="1:2" x14ac:dyDescent="0.25">
      <c r="A8559" s="1">
        <v>0.70197763888888887</v>
      </c>
      <c r="B8559">
        <v>565</v>
      </c>
    </row>
    <row r="8560" spans="1:2" x14ac:dyDescent="0.25">
      <c r="A8560" s="1">
        <v>0.70198927083333329</v>
      </c>
      <c r="B8560">
        <v>558</v>
      </c>
    </row>
    <row r="8561" spans="1:2" x14ac:dyDescent="0.25">
      <c r="A8561" s="1">
        <v>0.70200093750000003</v>
      </c>
      <c r="B8561">
        <v>575</v>
      </c>
    </row>
    <row r="8562" spans="1:2" x14ac:dyDescent="0.25">
      <c r="A8562" s="1">
        <v>0.70201217592592591</v>
      </c>
      <c r="B8562">
        <v>565</v>
      </c>
    </row>
    <row r="8563" spans="1:2" x14ac:dyDescent="0.25">
      <c r="A8563" s="1">
        <v>0.70202384259259254</v>
      </c>
      <c r="B8563">
        <v>565</v>
      </c>
    </row>
    <row r="8564" spans="1:2" x14ac:dyDescent="0.25">
      <c r="A8564" s="1">
        <v>0.70203546296296293</v>
      </c>
      <c r="B8564">
        <v>561</v>
      </c>
    </row>
    <row r="8565" spans="1:2" x14ac:dyDescent="0.25">
      <c r="A8565" s="1">
        <v>0.7020471064814815</v>
      </c>
      <c r="B8565">
        <v>558</v>
      </c>
    </row>
    <row r="8566" spans="1:2" x14ac:dyDescent="0.25">
      <c r="A8566" s="1">
        <v>0.70205881944444448</v>
      </c>
      <c r="B8566">
        <v>567</v>
      </c>
    </row>
    <row r="8567" spans="1:2" x14ac:dyDescent="0.25">
      <c r="A8567" s="1">
        <v>0.70207006944444439</v>
      </c>
      <c r="B8567">
        <v>565</v>
      </c>
    </row>
    <row r="8568" spans="1:2" x14ac:dyDescent="0.25">
      <c r="A8568" s="1">
        <v>0.70208170138888892</v>
      </c>
      <c r="B8568">
        <v>567</v>
      </c>
    </row>
    <row r="8569" spans="1:2" x14ac:dyDescent="0.25">
      <c r="A8569" s="1">
        <v>0.70209337962962959</v>
      </c>
      <c r="B8569">
        <v>562</v>
      </c>
    </row>
    <row r="8570" spans="1:2" x14ac:dyDescent="0.25">
      <c r="A8570" s="1">
        <v>0.70210505787037036</v>
      </c>
      <c r="B8570">
        <v>564</v>
      </c>
    </row>
    <row r="8571" spans="1:2" x14ac:dyDescent="0.25">
      <c r="A8571" s="1">
        <v>0.70211673611111114</v>
      </c>
      <c r="B8571">
        <v>555</v>
      </c>
    </row>
    <row r="8572" spans="1:2" x14ac:dyDescent="0.25">
      <c r="A8572" s="1">
        <v>0.70212831018518518</v>
      </c>
      <c r="B8572">
        <v>550</v>
      </c>
    </row>
    <row r="8573" spans="1:2" x14ac:dyDescent="0.25">
      <c r="A8573" s="1">
        <v>0.70213952546296299</v>
      </c>
      <c r="B8573">
        <v>555</v>
      </c>
    </row>
    <row r="8574" spans="1:2" x14ac:dyDescent="0.25">
      <c r="A8574" s="1">
        <v>0.7021512152777778</v>
      </c>
      <c r="B8574">
        <v>560</v>
      </c>
    </row>
    <row r="8575" spans="1:2" x14ac:dyDescent="0.25">
      <c r="A8575" s="1">
        <v>0.70216288194444443</v>
      </c>
      <c r="B8575">
        <v>557</v>
      </c>
    </row>
    <row r="8576" spans="1:2" x14ac:dyDescent="0.25">
      <c r="A8576" s="1">
        <v>0.70217454861111106</v>
      </c>
      <c r="B8576">
        <v>574</v>
      </c>
    </row>
    <row r="8577" spans="1:2" x14ac:dyDescent="0.25">
      <c r="A8577" s="1">
        <v>0.70218620370370366</v>
      </c>
      <c r="B8577">
        <v>593</v>
      </c>
    </row>
    <row r="8578" spans="1:2" x14ac:dyDescent="0.25">
      <c r="A8578" s="1">
        <v>0.70219750000000003</v>
      </c>
      <c r="B8578">
        <v>559</v>
      </c>
    </row>
    <row r="8579" spans="1:2" x14ac:dyDescent="0.25">
      <c r="A8579" s="1">
        <v>0.70220914351851849</v>
      </c>
      <c r="B8579">
        <v>557</v>
      </c>
    </row>
    <row r="8580" spans="1:2" x14ac:dyDescent="0.25">
      <c r="A8580" s="1">
        <v>0.70222079861111109</v>
      </c>
      <c r="B8580">
        <v>552</v>
      </c>
    </row>
    <row r="8581" spans="1:2" x14ac:dyDescent="0.25">
      <c r="A8581" s="1">
        <v>0.70223245370370369</v>
      </c>
      <c r="B8581">
        <v>554</v>
      </c>
    </row>
    <row r="8582" spans="1:2" x14ac:dyDescent="0.25">
      <c r="A8582" s="1">
        <v>0.70224373842592591</v>
      </c>
      <c r="B8582">
        <v>559</v>
      </c>
    </row>
    <row r="8583" spans="1:2" x14ac:dyDescent="0.25">
      <c r="A8583" s="1">
        <v>0.70225540509259254</v>
      </c>
      <c r="B8583">
        <v>565</v>
      </c>
    </row>
    <row r="8584" spans="1:2" x14ac:dyDescent="0.25">
      <c r="A8584" s="1">
        <v>0.70226706018518514</v>
      </c>
      <c r="B8584">
        <v>563</v>
      </c>
    </row>
    <row r="8585" spans="1:2" x14ac:dyDescent="0.25">
      <c r="A8585" s="1">
        <v>0.70227871527777774</v>
      </c>
      <c r="B8585">
        <v>564</v>
      </c>
    </row>
    <row r="8586" spans="1:2" x14ac:dyDescent="0.25">
      <c r="A8586" s="1">
        <v>0.70229039351851852</v>
      </c>
      <c r="B8586">
        <v>552</v>
      </c>
    </row>
    <row r="8587" spans="1:2" x14ac:dyDescent="0.25">
      <c r="A8587" s="1">
        <v>0.70230164351851854</v>
      </c>
      <c r="B8587">
        <v>557</v>
      </c>
    </row>
    <row r="8588" spans="1:2" x14ac:dyDescent="0.25">
      <c r="A8588" s="1">
        <v>0.70231331018518517</v>
      </c>
      <c r="B8588">
        <v>559</v>
      </c>
    </row>
    <row r="8589" spans="1:2" x14ac:dyDescent="0.25">
      <c r="A8589" s="1">
        <v>0.70232495370370374</v>
      </c>
      <c r="B8589">
        <v>564</v>
      </c>
    </row>
    <row r="8590" spans="1:2" x14ac:dyDescent="0.25">
      <c r="A8590" s="1">
        <v>0.70233662037037037</v>
      </c>
      <c r="B8590">
        <v>560</v>
      </c>
    </row>
    <row r="8591" spans="1:2" x14ac:dyDescent="0.25">
      <c r="A8591" s="1">
        <v>0.70234790509259259</v>
      </c>
      <c r="B8591">
        <v>568</v>
      </c>
    </row>
    <row r="8592" spans="1:2" x14ac:dyDescent="0.25">
      <c r="A8592" s="1">
        <v>0.70235956018518519</v>
      </c>
      <c r="B8592">
        <v>561</v>
      </c>
    </row>
    <row r="8593" spans="1:2" x14ac:dyDescent="0.25">
      <c r="A8593" s="1">
        <v>0.70237123842592597</v>
      </c>
      <c r="B8593">
        <v>568</v>
      </c>
    </row>
    <row r="8594" spans="1:2" x14ac:dyDescent="0.25">
      <c r="A8594" s="1">
        <v>0.7023829050925926</v>
      </c>
      <c r="B8594">
        <v>549</v>
      </c>
    </row>
    <row r="8595" spans="1:2" x14ac:dyDescent="0.25">
      <c r="A8595" s="1">
        <v>0.70239457175925923</v>
      </c>
      <c r="B8595">
        <v>570</v>
      </c>
    </row>
    <row r="8596" spans="1:2" x14ac:dyDescent="0.25">
      <c r="A8596" s="1">
        <v>0.70240582175925925</v>
      </c>
      <c r="B8596">
        <v>556</v>
      </c>
    </row>
    <row r="8597" spans="1:2" x14ac:dyDescent="0.25">
      <c r="A8597" s="1">
        <v>0.70241747685185185</v>
      </c>
      <c r="B8597">
        <v>554</v>
      </c>
    </row>
    <row r="8598" spans="1:2" x14ac:dyDescent="0.25">
      <c r="A8598" s="1">
        <v>0.70242914351851848</v>
      </c>
      <c r="B8598">
        <v>563</v>
      </c>
    </row>
    <row r="8599" spans="1:2" x14ac:dyDescent="0.25">
      <c r="A8599" s="1">
        <v>0.70244079861111108</v>
      </c>
      <c r="B8599">
        <v>560</v>
      </c>
    </row>
    <row r="8600" spans="1:2" x14ac:dyDescent="0.25">
      <c r="A8600" s="1">
        <v>0.70245244212962965</v>
      </c>
      <c r="B8600">
        <v>547</v>
      </c>
    </row>
    <row r="8601" spans="1:2" x14ac:dyDescent="0.25">
      <c r="A8601" s="1">
        <v>0.70246371527777773</v>
      </c>
      <c r="B8601">
        <v>571</v>
      </c>
    </row>
    <row r="8602" spans="1:2" x14ac:dyDescent="0.25">
      <c r="A8602" s="1">
        <v>0.70247540509259254</v>
      </c>
      <c r="B8602">
        <v>571</v>
      </c>
    </row>
    <row r="8603" spans="1:2" x14ac:dyDescent="0.25">
      <c r="A8603" s="1">
        <v>0.70248706018518514</v>
      </c>
      <c r="B8603">
        <v>573</v>
      </c>
    </row>
    <row r="8604" spans="1:2" x14ac:dyDescent="0.25">
      <c r="A8604" s="1">
        <v>0.70249869212962968</v>
      </c>
      <c r="B8604">
        <v>565</v>
      </c>
    </row>
    <row r="8605" spans="1:2" x14ac:dyDescent="0.25">
      <c r="A8605" s="1">
        <v>0.70250996527777776</v>
      </c>
      <c r="B8605">
        <v>567</v>
      </c>
    </row>
    <row r="8606" spans="1:2" x14ac:dyDescent="0.25">
      <c r="A8606" s="1">
        <v>0.70252165509259257</v>
      </c>
      <c r="B8606">
        <v>549</v>
      </c>
    </row>
    <row r="8607" spans="1:2" x14ac:dyDescent="0.25">
      <c r="A8607" s="1">
        <v>0.70253331018518517</v>
      </c>
      <c r="B8607">
        <v>580</v>
      </c>
    </row>
    <row r="8608" spans="1:2" x14ac:dyDescent="0.25">
      <c r="A8608" s="1">
        <v>0.70254496527777777</v>
      </c>
      <c r="B8608">
        <v>565</v>
      </c>
    </row>
    <row r="8609" spans="1:2" x14ac:dyDescent="0.25">
      <c r="A8609" s="1">
        <v>0.70255662037037037</v>
      </c>
      <c r="B8609">
        <v>577</v>
      </c>
    </row>
    <row r="8610" spans="1:2" x14ac:dyDescent="0.25">
      <c r="A8610" s="1">
        <v>0.70256785879629635</v>
      </c>
      <c r="B8610">
        <v>571</v>
      </c>
    </row>
    <row r="8611" spans="1:2" x14ac:dyDescent="0.25">
      <c r="A8611" s="1">
        <v>0.70257945601851857</v>
      </c>
      <c r="B8611">
        <v>554</v>
      </c>
    </row>
    <row r="8612" spans="1:2" x14ac:dyDescent="0.25">
      <c r="A8612" s="1">
        <v>0.70259108796296299</v>
      </c>
      <c r="B8612">
        <v>570</v>
      </c>
    </row>
    <row r="8613" spans="1:2" x14ac:dyDescent="0.25">
      <c r="A8613" s="1">
        <v>0.70260274305555559</v>
      </c>
      <c r="B8613">
        <v>557</v>
      </c>
    </row>
    <row r="8614" spans="1:2" x14ac:dyDescent="0.25">
      <c r="A8614" s="1">
        <v>0.70261439814814819</v>
      </c>
      <c r="B8614">
        <v>565</v>
      </c>
    </row>
    <row r="8615" spans="1:2" x14ac:dyDescent="0.25">
      <c r="A8615" s="1">
        <v>0.70262606481481482</v>
      </c>
      <c r="B8615">
        <v>560</v>
      </c>
    </row>
    <row r="8616" spans="1:2" x14ac:dyDescent="0.25">
      <c r="A8616" s="1">
        <v>0.70263769675925924</v>
      </c>
      <c r="B8616">
        <v>559</v>
      </c>
    </row>
    <row r="8617" spans="1:2" x14ac:dyDescent="0.25">
      <c r="A8617" s="1">
        <v>0.7026489583333333</v>
      </c>
      <c r="B8617">
        <v>556</v>
      </c>
    </row>
    <row r="8618" spans="1:2" x14ac:dyDescent="0.25">
      <c r="A8618" s="1">
        <v>0.70266063657407407</v>
      </c>
      <c r="B8618">
        <v>547</v>
      </c>
    </row>
    <row r="8619" spans="1:2" x14ac:dyDescent="0.25">
      <c r="A8619" s="1">
        <v>0.70267229166666667</v>
      </c>
      <c r="B8619">
        <v>555</v>
      </c>
    </row>
    <row r="8620" spans="1:2" x14ac:dyDescent="0.25">
      <c r="A8620" s="1">
        <v>0.70268392361111109</v>
      </c>
      <c r="B8620">
        <v>568</v>
      </c>
    </row>
    <row r="8621" spans="1:2" x14ac:dyDescent="0.25">
      <c r="A8621" s="1">
        <v>0.70269555555555552</v>
      </c>
      <c r="B8621">
        <v>545</v>
      </c>
    </row>
    <row r="8622" spans="1:2" x14ac:dyDescent="0.25">
      <c r="A8622" s="1">
        <v>0.70270681712962968</v>
      </c>
      <c r="B8622">
        <v>567</v>
      </c>
    </row>
    <row r="8623" spans="1:2" x14ac:dyDescent="0.25">
      <c r="A8623" s="1">
        <v>0.7027184490740741</v>
      </c>
      <c r="B8623">
        <v>566</v>
      </c>
    </row>
    <row r="8624" spans="1:2" x14ac:dyDescent="0.25">
      <c r="A8624" s="1">
        <v>0.7027301041666667</v>
      </c>
      <c r="B8624">
        <v>550</v>
      </c>
    </row>
    <row r="8625" spans="1:2" x14ac:dyDescent="0.25">
      <c r="A8625" s="1">
        <v>0.7027417592592593</v>
      </c>
      <c r="B8625">
        <v>550</v>
      </c>
    </row>
    <row r="8626" spans="1:2" x14ac:dyDescent="0.25">
      <c r="A8626" s="1">
        <v>0.70275340277777776</v>
      </c>
      <c r="B8626">
        <v>567</v>
      </c>
    </row>
    <row r="8627" spans="1:2" x14ac:dyDescent="0.25">
      <c r="A8627" s="1">
        <v>0.70276464120370374</v>
      </c>
      <c r="B8627">
        <v>576</v>
      </c>
    </row>
    <row r="8628" spans="1:2" x14ac:dyDescent="0.25">
      <c r="A8628" s="1">
        <v>0.70277630787037038</v>
      </c>
      <c r="B8628">
        <v>554</v>
      </c>
    </row>
    <row r="8629" spans="1:2" x14ac:dyDescent="0.25">
      <c r="A8629" s="1">
        <v>0.70278796296296298</v>
      </c>
      <c r="B8629">
        <v>569</v>
      </c>
    </row>
    <row r="8630" spans="1:2" x14ac:dyDescent="0.25">
      <c r="A8630" s="1">
        <v>0.70279961805555557</v>
      </c>
      <c r="B8630">
        <v>552</v>
      </c>
    </row>
    <row r="8631" spans="1:2" x14ac:dyDescent="0.25">
      <c r="A8631" s="1">
        <v>0.70281127314814817</v>
      </c>
      <c r="B8631">
        <v>557</v>
      </c>
    </row>
    <row r="8632" spans="1:2" x14ac:dyDescent="0.25">
      <c r="A8632" s="1">
        <v>0.70282253472222223</v>
      </c>
      <c r="B8632">
        <v>557</v>
      </c>
    </row>
    <row r="8633" spans="1:2" x14ac:dyDescent="0.25">
      <c r="A8633" s="1">
        <v>0.70283418981481482</v>
      </c>
      <c r="B8633">
        <v>558</v>
      </c>
    </row>
    <row r="8634" spans="1:2" x14ac:dyDescent="0.25">
      <c r="A8634" s="1">
        <v>0.70284590277777781</v>
      </c>
      <c r="B8634">
        <v>553</v>
      </c>
    </row>
    <row r="8635" spans="1:2" x14ac:dyDescent="0.25">
      <c r="A8635" s="1">
        <v>0.70285756944444444</v>
      </c>
      <c r="B8635">
        <v>555</v>
      </c>
    </row>
    <row r="8636" spans="1:2" x14ac:dyDescent="0.25">
      <c r="A8636" s="1">
        <v>0.70286920138888886</v>
      </c>
      <c r="B8636">
        <v>565</v>
      </c>
    </row>
    <row r="8637" spans="1:2" x14ac:dyDescent="0.25">
      <c r="A8637" s="1">
        <v>0.70288045138888888</v>
      </c>
      <c r="B8637">
        <v>566</v>
      </c>
    </row>
    <row r="8638" spans="1:2" x14ac:dyDescent="0.25">
      <c r="A8638" s="1">
        <v>0.70289211805555551</v>
      </c>
      <c r="B8638">
        <v>565</v>
      </c>
    </row>
    <row r="8639" spans="1:2" x14ac:dyDescent="0.25">
      <c r="A8639" s="1">
        <v>0.70290373842592591</v>
      </c>
      <c r="B8639">
        <v>571</v>
      </c>
    </row>
    <row r="8640" spans="1:2" x14ac:dyDescent="0.25">
      <c r="A8640" s="1">
        <v>0.70291542824074071</v>
      </c>
      <c r="B8640">
        <v>543</v>
      </c>
    </row>
    <row r="8641" spans="1:2" x14ac:dyDescent="0.25">
      <c r="A8641" s="1">
        <v>0.70292709490740746</v>
      </c>
      <c r="B8641">
        <v>573</v>
      </c>
    </row>
    <row r="8642" spans="1:2" x14ac:dyDescent="0.25">
      <c r="A8642" s="1">
        <v>0.70293835648148151</v>
      </c>
      <c r="B8642">
        <v>561</v>
      </c>
    </row>
    <row r="8643" spans="1:2" x14ac:dyDescent="0.25">
      <c r="A8643" s="1">
        <v>0.70295003472222217</v>
      </c>
      <c r="B8643">
        <v>560</v>
      </c>
    </row>
    <row r="8644" spans="1:2" x14ac:dyDescent="0.25">
      <c r="A8644" s="1">
        <v>0.70296166666666671</v>
      </c>
      <c r="B8644">
        <v>559</v>
      </c>
    </row>
    <row r="8645" spans="1:2" x14ac:dyDescent="0.25">
      <c r="A8645" s="1">
        <v>0.70297331018518516</v>
      </c>
      <c r="B8645">
        <v>573</v>
      </c>
    </row>
    <row r="8646" spans="1:2" x14ac:dyDescent="0.25">
      <c r="A8646" s="1">
        <v>0.70298497685185191</v>
      </c>
      <c r="B8646">
        <v>571</v>
      </c>
    </row>
    <row r="8647" spans="1:2" x14ac:dyDescent="0.25">
      <c r="A8647" s="1">
        <v>0.70299624999999999</v>
      </c>
      <c r="B8647">
        <v>565</v>
      </c>
    </row>
    <row r="8648" spans="1:2" x14ac:dyDescent="0.25">
      <c r="A8648" s="1">
        <v>0.70300787037037038</v>
      </c>
      <c r="B8648">
        <v>566</v>
      </c>
    </row>
    <row r="8649" spans="1:2" x14ac:dyDescent="0.25">
      <c r="A8649" s="1">
        <v>0.70301951388888884</v>
      </c>
      <c r="B8649">
        <v>557</v>
      </c>
    </row>
    <row r="8650" spans="1:2" x14ac:dyDescent="0.25">
      <c r="A8650" s="1">
        <v>0.7030311574074074</v>
      </c>
      <c r="B8650">
        <v>565</v>
      </c>
    </row>
    <row r="8651" spans="1:2" x14ac:dyDescent="0.25">
      <c r="A8651" s="1">
        <v>0.70304282407407404</v>
      </c>
      <c r="B8651">
        <v>562</v>
      </c>
    </row>
    <row r="8652" spans="1:2" x14ac:dyDescent="0.25">
      <c r="A8652" s="1">
        <v>0.70305410879629626</v>
      </c>
      <c r="B8652">
        <v>567</v>
      </c>
    </row>
    <row r="8653" spans="1:2" x14ac:dyDescent="0.25">
      <c r="A8653" s="1">
        <v>0.70306576388888886</v>
      </c>
      <c r="B8653">
        <v>573</v>
      </c>
    </row>
    <row r="8654" spans="1:2" x14ac:dyDescent="0.25">
      <c r="A8654" s="1">
        <v>0.7030774305555556</v>
      </c>
      <c r="B8654">
        <v>560</v>
      </c>
    </row>
    <row r="8655" spans="1:2" x14ac:dyDescent="0.25">
      <c r="A8655" s="1">
        <v>0.70308907407407406</v>
      </c>
      <c r="B8655">
        <v>575</v>
      </c>
    </row>
    <row r="8656" spans="1:2" x14ac:dyDescent="0.25">
      <c r="A8656" s="1">
        <v>0.70310074074074069</v>
      </c>
      <c r="B8656">
        <v>571</v>
      </c>
    </row>
    <row r="8657" spans="1:2" x14ac:dyDescent="0.25">
      <c r="A8657" s="1">
        <v>0.70311202546296292</v>
      </c>
      <c r="B8657">
        <v>533</v>
      </c>
    </row>
    <row r="8658" spans="1:2" x14ac:dyDescent="0.25">
      <c r="A8658" s="1">
        <v>0.70312371527777773</v>
      </c>
      <c r="B8658">
        <v>562</v>
      </c>
    </row>
    <row r="8659" spans="1:2" x14ac:dyDescent="0.25">
      <c r="A8659" s="1">
        <v>0.70313540509259265</v>
      </c>
      <c r="B8659">
        <v>577</v>
      </c>
    </row>
    <row r="8660" spans="1:2" x14ac:dyDescent="0.25">
      <c r="A8660" s="1">
        <v>0.70314668981481476</v>
      </c>
      <c r="B8660">
        <v>565</v>
      </c>
    </row>
    <row r="8661" spans="1:2" x14ac:dyDescent="0.25">
      <c r="A8661" s="1">
        <v>0.70315837962962968</v>
      </c>
      <c r="B8661">
        <v>559</v>
      </c>
    </row>
    <row r="8662" spans="1:2" x14ac:dyDescent="0.25">
      <c r="A8662" s="1">
        <v>0.70317003472222217</v>
      </c>
      <c r="B8662">
        <v>570</v>
      </c>
    </row>
    <row r="8663" spans="1:2" x14ac:dyDescent="0.25">
      <c r="A8663" s="1">
        <v>0.7031816666666667</v>
      </c>
      <c r="B8663">
        <v>551</v>
      </c>
    </row>
    <row r="8664" spans="1:2" x14ac:dyDescent="0.25">
      <c r="A8664" s="1">
        <v>0.70319333333333334</v>
      </c>
      <c r="B8664">
        <v>546</v>
      </c>
    </row>
    <row r="8665" spans="1:2" x14ac:dyDescent="0.25">
      <c r="A8665" s="1">
        <v>0.70320456018518518</v>
      </c>
      <c r="B8665">
        <v>558</v>
      </c>
    </row>
    <row r="8666" spans="1:2" x14ac:dyDescent="0.25">
      <c r="A8666" s="1">
        <v>0.70321621527777778</v>
      </c>
      <c r="B8666">
        <v>563</v>
      </c>
    </row>
    <row r="8667" spans="1:2" x14ac:dyDescent="0.25">
      <c r="A8667" s="1">
        <v>0.70322787037037038</v>
      </c>
      <c r="B8667">
        <v>555</v>
      </c>
    </row>
    <row r="8668" spans="1:2" x14ac:dyDescent="0.25">
      <c r="A8668" s="1">
        <v>0.70323951388888883</v>
      </c>
      <c r="B8668">
        <v>574</v>
      </c>
    </row>
    <row r="8669" spans="1:2" x14ac:dyDescent="0.25">
      <c r="A8669" s="1">
        <v>0.70325114583333337</v>
      </c>
      <c r="B8669">
        <v>551</v>
      </c>
    </row>
    <row r="8670" spans="1:2" x14ac:dyDescent="0.25">
      <c r="A8670" s="1">
        <v>0.70326276620370365</v>
      </c>
      <c r="B8670">
        <v>570</v>
      </c>
    </row>
    <row r="8671" spans="1:2" x14ac:dyDescent="0.25">
      <c r="A8671" s="1">
        <v>0.70327403935185184</v>
      </c>
      <c r="B8671">
        <v>559</v>
      </c>
    </row>
    <row r="8672" spans="1:2" x14ac:dyDescent="0.25">
      <c r="A8672" s="1">
        <v>0.70328571759259262</v>
      </c>
      <c r="B8672">
        <v>554</v>
      </c>
    </row>
    <row r="8673" spans="1:2" x14ac:dyDescent="0.25">
      <c r="A8673" s="1">
        <v>0.70329737268518522</v>
      </c>
      <c r="B8673">
        <v>583</v>
      </c>
    </row>
    <row r="8674" spans="1:2" x14ac:dyDescent="0.25">
      <c r="A8674" s="1">
        <v>0.70330900462962964</v>
      </c>
      <c r="B8674">
        <v>574</v>
      </c>
    </row>
    <row r="8675" spans="1:2" x14ac:dyDescent="0.25">
      <c r="A8675" s="1">
        <v>0.70332068287037042</v>
      </c>
      <c r="B8675">
        <v>562</v>
      </c>
    </row>
    <row r="8676" spans="1:2" x14ac:dyDescent="0.25">
      <c r="A8676" s="1">
        <v>0.70333190972222226</v>
      </c>
      <c r="B8676">
        <v>576</v>
      </c>
    </row>
    <row r="8677" spans="1:2" x14ac:dyDescent="0.25">
      <c r="A8677" s="1">
        <v>0.70334357638888889</v>
      </c>
      <c r="B8677">
        <v>576</v>
      </c>
    </row>
    <row r="8678" spans="1:2" x14ac:dyDescent="0.25">
      <c r="A8678" s="1">
        <v>0.70335525462962967</v>
      </c>
      <c r="B8678">
        <v>566</v>
      </c>
    </row>
    <row r="8679" spans="1:2" x14ac:dyDescent="0.25">
      <c r="A8679" s="1">
        <v>0.70336689814814812</v>
      </c>
      <c r="B8679">
        <v>578</v>
      </c>
    </row>
    <row r="8680" spans="1:2" x14ac:dyDescent="0.25">
      <c r="A8680" s="1">
        <v>0.70337856481481487</v>
      </c>
      <c r="B8680">
        <v>564</v>
      </c>
    </row>
    <row r="8681" spans="1:2" x14ac:dyDescent="0.25">
      <c r="A8681" s="1">
        <v>0.70338984953703698</v>
      </c>
      <c r="B8681">
        <v>568</v>
      </c>
    </row>
    <row r="8682" spans="1:2" x14ac:dyDescent="0.25">
      <c r="A8682" s="1">
        <v>0.70340150462962958</v>
      </c>
      <c r="B8682">
        <v>570</v>
      </c>
    </row>
    <row r="8683" spans="1:2" x14ac:dyDescent="0.25">
      <c r="A8683" s="1">
        <v>0.70341317129629632</v>
      </c>
      <c r="B8683">
        <v>571</v>
      </c>
    </row>
    <row r="8684" spans="1:2" x14ac:dyDescent="0.25">
      <c r="A8684" s="1">
        <v>0.70342480324074075</v>
      </c>
      <c r="B8684">
        <v>582</v>
      </c>
    </row>
    <row r="8685" spans="1:2" x14ac:dyDescent="0.25">
      <c r="A8685" s="1">
        <v>0.70343645833333335</v>
      </c>
      <c r="B8685">
        <v>554</v>
      </c>
    </row>
    <row r="8686" spans="1:2" x14ac:dyDescent="0.25">
      <c r="A8686" s="1">
        <v>0.70344768518518519</v>
      </c>
      <c r="B8686">
        <v>553</v>
      </c>
    </row>
    <row r="8687" spans="1:2" x14ac:dyDescent="0.25">
      <c r="A8687" s="1">
        <v>0.70345934027777779</v>
      </c>
      <c r="B8687">
        <v>562</v>
      </c>
    </row>
    <row r="8688" spans="1:2" x14ac:dyDescent="0.25">
      <c r="A8688" s="1">
        <v>0.70347098379629625</v>
      </c>
      <c r="B8688">
        <v>562</v>
      </c>
    </row>
    <row r="8689" spans="1:2" x14ac:dyDescent="0.25">
      <c r="A8689" s="1">
        <v>0.70348266203703702</v>
      </c>
      <c r="B8689">
        <v>545</v>
      </c>
    </row>
    <row r="8690" spans="1:2" x14ac:dyDescent="0.25">
      <c r="A8690" s="1">
        <v>0.70349429398148144</v>
      </c>
      <c r="B8690">
        <v>559</v>
      </c>
    </row>
    <row r="8691" spans="1:2" x14ac:dyDescent="0.25">
      <c r="A8691" s="1">
        <v>0.70350554398148146</v>
      </c>
      <c r="B8691">
        <v>577</v>
      </c>
    </row>
    <row r="8692" spans="1:2" x14ac:dyDescent="0.25">
      <c r="A8692" s="1">
        <v>0.70351718750000003</v>
      </c>
      <c r="B8692">
        <v>575</v>
      </c>
    </row>
    <row r="8693" spans="1:2" x14ac:dyDescent="0.25">
      <c r="A8693" s="1">
        <v>0.70352886574074069</v>
      </c>
      <c r="B8693">
        <v>543</v>
      </c>
    </row>
    <row r="8694" spans="1:2" x14ac:dyDescent="0.25">
      <c r="A8694" s="1">
        <v>0.70354052083333329</v>
      </c>
      <c r="B8694">
        <v>559</v>
      </c>
    </row>
    <row r="8695" spans="1:2" x14ac:dyDescent="0.25">
      <c r="A8695" s="1">
        <v>0.70355216435185186</v>
      </c>
      <c r="B8695">
        <v>572</v>
      </c>
    </row>
    <row r="8696" spans="1:2" x14ac:dyDescent="0.25">
      <c r="A8696" s="1">
        <v>0.70356342592592591</v>
      </c>
      <c r="B8696">
        <v>550</v>
      </c>
    </row>
    <row r="8697" spans="1:2" x14ac:dyDescent="0.25">
      <c r="A8697" s="1">
        <v>0.70357506944444448</v>
      </c>
      <c r="B8697">
        <v>554</v>
      </c>
    </row>
    <row r="8698" spans="1:2" x14ac:dyDescent="0.25">
      <c r="A8698" s="1">
        <v>0.70358674768518514</v>
      </c>
      <c r="B8698">
        <v>560</v>
      </c>
    </row>
    <row r="8699" spans="1:2" x14ac:dyDescent="0.25">
      <c r="A8699" s="1">
        <v>0.70359840277777774</v>
      </c>
      <c r="B8699">
        <v>580</v>
      </c>
    </row>
    <row r="8700" spans="1:2" x14ac:dyDescent="0.25">
      <c r="A8700" s="1">
        <v>0.7036100115740741</v>
      </c>
      <c r="B8700">
        <v>582</v>
      </c>
    </row>
    <row r="8701" spans="1:2" x14ac:dyDescent="0.25">
      <c r="A8701" s="1">
        <v>0.70362162037037035</v>
      </c>
      <c r="B8701">
        <v>566</v>
      </c>
    </row>
    <row r="8702" spans="1:2" x14ac:dyDescent="0.25">
      <c r="A8702" s="1">
        <v>0.70363290509259258</v>
      </c>
      <c r="B8702">
        <v>579</v>
      </c>
    </row>
    <row r="8703" spans="1:2" x14ac:dyDescent="0.25">
      <c r="A8703" s="1">
        <v>0.70364456018518517</v>
      </c>
      <c r="B8703">
        <v>573</v>
      </c>
    </row>
    <row r="8704" spans="1:2" x14ac:dyDescent="0.25">
      <c r="A8704" s="1">
        <v>0.70365622685185181</v>
      </c>
      <c r="B8704">
        <v>554</v>
      </c>
    </row>
    <row r="8705" spans="1:2" x14ac:dyDescent="0.25">
      <c r="A8705" s="1">
        <v>0.70366789351851855</v>
      </c>
      <c r="B8705">
        <v>566</v>
      </c>
    </row>
    <row r="8706" spans="1:2" x14ac:dyDescent="0.25">
      <c r="A8706" s="1">
        <v>0.70367958333333336</v>
      </c>
      <c r="B8706">
        <v>560</v>
      </c>
    </row>
    <row r="8707" spans="1:2" x14ac:dyDescent="0.25">
      <c r="A8707" s="1">
        <v>0.70369084490740741</v>
      </c>
      <c r="B8707">
        <v>563</v>
      </c>
    </row>
    <row r="8708" spans="1:2" x14ac:dyDescent="0.25">
      <c r="A8708" s="1">
        <v>0.70370250000000001</v>
      </c>
      <c r="B8708">
        <v>571</v>
      </c>
    </row>
    <row r="8709" spans="1:2" x14ac:dyDescent="0.25">
      <c r="A8709" s="1">
        <v>0.70371413194444443</v>
      </c>
      <c r="B8709">
        <v>568</v>
      </c>
    </row>
    <row r="8710" spans="1:2" x14ac:dyDescent="0.25">
      <c r="A8710" s="1">
        <v>0.70372582175925924</v>
      </c>
      <c r="B8710">
        <v>559</v>
      </c>
    </row>
    <row r="8711" spans="1:2" x14ac:dyDescent="0.25">
      <c r="A8711" s="1">
        <v>0.70373709490740743</v>
      </c>
      <c r="B8711">
        <v>575</v>
      </c>
    </row>
    <row r="8712" spans="1:2" x14ac:dyDescent="0.25">
      <c r="A8712" s="1">
        <v>0.70374878472222224</v>
      </c>
      <c r="B8712">
        <v>571</v>
      </c>
    </row>
    <row r="8713" spans="1:2" x14ac:dyDescent="0.25">
      <c r="A8713" s="1">
        <v>0.70376043981481484</v>
      </c>
      <c r="B8713">
        <v>578</v>
      </c>
    </row>
    <row r="8714" spans="1:2" x14ac:dyDescent="0.25">
      <c r="A8714" s="1">
        <v>0.70377209490740744</v>
      </c>
      <c r="B8714">
        <v>581</v>
      </c>
    </row>
    <row r="8715" spans="1:2" x14ac:dyDescent="0.25">
      <c r="A8715" s="1">
        <v>0.70378375000000004</v>
      </c>
      <c r="B8715">
        <v>558</v>
      </c>
    </row>
    <row r="8716" spans="1:2" x14ac:dyDescent="0.25">
      <c r="A8716" s="1">
        <v>0.70379499999999995</v>
      </c>
      <c r="B8716">
        <v>567</v>
      </c>
    </row>
    <row r="8717" spans="1:2" x14ac:dyDescent="0.25">
      <c r="A8717" s="1">
        <v>0.70380665509259255</v>
      </c>
      <c r="B8717">
        <v>579</v>
      </c>
    </row>
    <row r="8718" spans="1:2" x14ac:dyDescent="0.25">
      <c r="A8718" s="1">
        <v>0.70381829861111112</v>
      </c>
      <c r="B8718">
        <v>557</v>
      </c>
    </row>
    <row r="8719" spans="1:2" x14ac:dyDescent="0.25">
      <c r="A8719" s="1">
        <v>0.70382996527777775</v>
      </c>
      <c r="B8719">
        <v>591</v>
      </c>
    </row>
    <row r="8720" spans="1:2" x14ac:dyDescent="0.25">
      <c r="A8720" s="1">
        <v>0.70384160879629631</v>
      </c>
      <c r="B8720">
        <v>565</v>
      </c>
    </row>
    <row r="8721" spans="1:2" x14ac:dyDescent="0.25">
      <c r="A8721" s="1">
        <v>0.70385287037037036</v>
      </c>
      <c r="B8721">
        <v>571</v>
      </c>
    </row>
    <row r="8722" spans="1:2" x14ac:dyDescent="0.25">
      <c r="A8722" s="1">
        <v>0.70386452546296296</v>
      </c>
      <c r="B8722">
        <v>566</v>
      </c>
    </row>
    <row r="8723" spans="1:2" x14ac:dyDescent="0.25">
      <c r="A8723" s="1">
        <v>0.70387616898148153</v>
      </c>
      <c r="B8723">
        <v>559</v>
      </c>
    </row>
    <row r="8724" spans="1:2" x14ac:dyDescent="0.25">
      <c r="A8724" s="1">
        <v>0.70388780092592595</v>
      </c>
      <c r="B8724">
        <v>561</v>
      </c>
    </row>
    <row r="8725" spans="1:2" x14ac:dyDescent="0.25">
      <c r="A8725" s="1">
        <v>0.70389947916666662</v>
      </c>
      <c r="B8725">
        <v>557</v>
      </c>
    </row>
    <row r="8726" spans="1:2" x14ac:dyDescent="0.25">
      <c r="A8726" s="1">
        <v>0.70391075231481481</v>
      </c>
      <c r="B8726">
        <v>558</v>
      </c>
    </row>
    <row r="8727" spans="1:2" x14ac:dyDescent="0.25">
      <c r="A8727" s="1">
        <v>0.70392240740740741</v>
      </c>
      <c r="B8727">
        <v>590</v>
      </c>
    </row>
    <row r="8728" spans="1:2" x14ac:dyDescent="0.25">
      <c r="A8728" s="1">
        <v>0.70393406250000001</v>
      </c>
      <c r="B8728">
        <v>611</v>
      </c>
    </row>
    <row r="8729" spans="1:2" x14ac:dyDescent="0.25">
      <c r="A8729" s="1">
        <v>0.70394570601851847</v>
      </c>
      <c r="B8729">
        <v>617</v>
      </c>
    </row>
    <row r="8730" spans="1:2" x14ac:dyDescent="0.25">
      <c r="A8730" s="1">
        <v>0.70395737268518521</v>
      </c>
      <c r="B8730">
        <v>607</v>
      </c>
    </row>
    <row r="8731" spans="1:2" x14ac:dyDescent="0.25">
      <c r="A8731" s="1">
        <v>0.70396862268518523</v>
      </c>
      <c r="B8731">
        <v>615</v>
      </c>
    </row>
    <row r="8732" spans="1:2" x14ac:dyDescent="0.25">
      <c r="A8732" s="1">
        <v>0.70398030092592589</v>
      </c>
      <c r="B8732">
        <v>592</v>
      </c>
    </row>
    <row r="8733" spans="1:2" x14ac:dyDescent="0.25">
      <c r="A8733" s="1">
        <v>0.70399197916666667</v>
      </c>
      <c r="B8733">
        <v>597</v>
      </c>
    </row>
    <row r="8734" spans="1:2" x14ac:dyDescent="0.25">
      <c r="A8734" s="1">
        <v>0.70400365740740745</v>
      </c>
      <c r="B8734">
        <v>602</v>
      </c>
    </row>
    <row r="8735" spans="1:2" x14ac:dyDescent="0.25">
      <c r="A8735" s="1">
        <v>0.70401490740740735</v>
      </c>
      <c r="B8735">
        <v>586</v>
      </c>
    </row>
    <row r="8736" spans="1:2" x14ac:dyDescent="0.25">
      <c r="A8736" s="1">
        <v>0.70402653935185189</v>
      </c>
      <c r="B8736">
        <v>601</v>
      </c>
    </row>
    <row r="8737" spans="1:2" x14ac:dyDescent="0.25">
      <c r="A8737" s="1">
        <v>0.70403815972222217</v>
      </c>
      <c r="B8737">
        <v>614</v>
      </c>
    </row>
    <row r="8738" spans="1:2" x14ac:dyDescent="0.25">
      <c r="A8738" s="1">
        <v>0.70404981481481477</v>
      </c>
      <c r="B8738">
        <v>630</v>
      </c>
    </row>
    <row r="8739" spans="1:2" x14ac:dyDescent="0.25">
      <c r="A8739" s="1">
        <v>0.70406145833333333</v>
      </c>
      <c r="B8739">
        <v>605</v>
      </c>
    </row>
    <row r="8740" spans="1:2" x14ac:dyDescent="0.25">
      <c r="A8740" s="1">
        <v>0.70407312499999997</v>
      </c>
      <c r="B8740">
        <v>611</v>
      </c>
    </row>
    <row r="8741" spans="1:2" x14ac:dyDescent="0.25">
      <c r="A8741" s="1">
        <v>0.70408435185185181</v>
      </c>
      <c r="B8741">
        <v>613</v>
      </c>
    </row>
    <row r="8742" spans="1:2" x14ac:dyDescent="0.25">
      <c r="A8742" s="1">
        <v>0.70409604166666662</v>
      </c>
      <c r="B8742">
        <v>606</v>
      </c>
    </row>
    <row r="8743" spans="1:2" x14ac:dyDescent="0.25">
      <c r="A8743" s="1">
        <v>0.70410765046296298</v>
      </c>
      <c r="B8743">
        <v>600</v>
      </c>
    </row>
    <row r="8744" spans="1:2" x14ac:dyDescent="0.25">
      <c r="A8744" s="1">
        <v>0.70411931712962961</v>
      </c>
      <c r="B8744">
        <v>592</v>
      </c>
    </row>
    <row r="8745" spans="1:2" x14ac:dyDescent="0.25">
      <c r="A8745" s="1">
        <v>0.70413099537037038</v>
      </c>
      <c r="B8745">
        <v>593</v>
      </c>
    </row>
    <row r="8746" spans="1:2" x14ac:dyDescent="0.25">
      <c r="A8746" s="1">
        <v>0.7041422453703704</v>
      </c>
      <c r="B8746">
        <v>594</v>
      </c>
    </row>
    <row r="8747" spans="1:2" x14ac:dyDescent="0.25">
      <c r="A8747" s="1">
        <v>0.70415388888888886</v>
      </c>
      <c r="B8747">
        <v>593</v>
      </c>
    </row>
    <row r="8748" spans="1:2" x14ac:dyDescent="0.25">
      <c r="A8748" s="1">
        <v>0.7041655555555556</v>
      </c>
      <c r="B8748">
        <v>593</v>
      </c>
    </row>
    <row r="8749" spans="1:2" x14ac:dyDescent="0.25">
      <c r="A8749" s="1">
        <v>0.70417724537037041</v>
      </c>
      <c r="B8749">
        <v>598</v>
      </c>
    </row>
    <row r="8750" spans="1:2" x14ac:dyDescent="0.25">
      <c r="A8750" s="1">
        <v>0.70418892361111107</v>
      </c>
      <c r="B8750">
        <v>598</v>
      </c>
    </row>
    <row r="8751" spans="1:2" x14ac:dyDescent="0.25">
      <c r="A8751" s="1">
        <v>0.70420017361111109</v>
      </c>
      <c r="B8751">
        <v>603</v>
      </c>
    </row>
    <row r="8752" spans="1:2" x14ac:dyDescent="0.25">
      <c r="A8752" s="1">
        <v>0.7042118634259259</v>
      </c>
      <c r="B8752">
        <v>602</v>
      </c>
    </row>
    <row r="8753" spans="1:2" x14ac:dyDescent="0.25">
      <c r="A8753" s="1">
        <v>0.70422354166666667</v>
      </c>
      <c r="B8753">
        <v>599</v>
      </c>
    </row>
    <row r="8754" spans="1:2" x14ac:dyDescent="0.25">
      <c r="A8754" s="1">
        <v>0.70423520833333331</v>
      </c>
      <c r="B8754">
        <v>617</v>
      </c>
    </row>
    <row r="8755" spans="1:2" x14ac:dyDescent="0.25">
      <c r="A8755" s="1">
        <v>0.70424643518518515</v>
      </c>
      <c r="B8755">
        <v>599</v>
      </c>
    </row>
    <row r="8756" spans="1:2" x14ac:dyDescent="0.25">
      <c r="A8756" s="1">
        <v>0.70425811342592592</v>
      </c>
      <c r="B8756">
        <v>615</v>
      </c>
    </row>
    <row r="8757" spans="1:2" x14ac:dyDescent="0.25">
      <c r="A8757" s="1">
        <v>0.70426975694444449</v>
      </c>
      <c r="B8757">
        <v>594</v>
      </c>
    </row>
    <row r="8758" spans="1:2" x14ac:dyDescent="0.25">
      <c r="A8758" s="1">
        <v>0.7042814467592593</v>
      </c>
      <c r="B8758">
        <v>604</v>
      </c>
    </row>
    <row r="8759" spans="1:2" x14ac:dyDescent="0.25">
      <c r="A8759" s="1">
        <v>0.70429312499999996</v>
      </c>
      <c r="B8759">
        <v>602</v>
      </c>
    </row>
    <row r="8760" spans="1:2" x14ac:dyDescent="0.25">
      <c r="A8760" s="1">
        <v>0.70430437499999998</v>
      </c>
      <c r="B8760">
        <v>603</v>
      </c>
    </row>
    <row r="8761" spans="1:2" x14ac:dyDescent="0.25">
      <c r="A8761" s="1">
        <v>0.70431600694444441</v>
      </c>
      <c r="B8761">
        <v>603</v>
      </c>
    </row>
    <row r="8762" spans="1:2" x14ac:dyDescent="0.25">
      <c r="A8762" s="1">
        <v>0.70432765046296297</v>
      </c>
      <c r="B8762">
        <v>596</v>
      </c>
    </row>
    <row r="8763" spans="1:2" x14ac:dyDescent="0.25">
      <c r="A8763" s="1">
        <v>0.70433927083333336</v>
      </c>
      <c r="B8763">
        <v>597</v>
      </c>
    </row>
    <row r="8764" spans="1:2" x14ac:dyDescent="0.25">
      <c r="A8764" s="1">
        <v>0.70435096064814817</v>
      </c>
      <c r="B8764">
        <v>602</v>
      </c>
    </row>
    <row r="8765" spans="1:2" x14ac:dyDescent="0.25">
      <c r="A8765" s="1">
        <v>0.70436223379629626</v>
      </c>
      <c r="B8765">
        <v>595</v>
      </c>
    </row>
    <row r="8766" spans="1:2" x14ac:dyDescent="0.25">
      <c r="A8766" s="1">
        <v>0.70437391203703703</v>
      </c>
      <c r="B8766">
        <v>594</v>
      </c>
    </row>
    <row r="8767" spans="1:2" x14ac:dyDescent="0.25">
      <c r="A8767" s="1">
        <v>0.7043855555555556</v>
      </c>
      <c r="B8767">
        <v>598</v>
      </c>
    </row>
    <row r="8768" spans="1:2" x14ac:dyDescent="0.25">
      <c r="A8768" s="1">
        <v>0.70439715277777781</v>
      </c>
      <c r="B8768">
        <v>588</v>
      </c>
    </row>
    <row r="8769" spans="1:2" x14ac:dyDescent="0.25">
      <c r="A8769" s="1">
        <v>0.70440876157407406</v>
      </c>
      <c r="B8769">
        <v>580</v>
      </c>
    </row>
    <row r="8770" spans="1:2" x14ac:dyDescent="0.25">
      <c r="A8770" s="1">
        <v>0.70442038194444445</v>
      </c>
      <c r="B8770">
        <v>589</v>
      </c>
    </row>
    <row r="8771" spans="1:2" x14ac:dyDescent="0.25">
      <c r="A8771" s="1">
        <v>0.70443204861111108</v>
      </c>
      <c r="B8771">
        <v>612</v>
      </c>
    </row>
    <row r="8772" spans="1:2" x14ac:dyDescent="0.25">
      <c r="A8772" s="1">
        <v>0.70444331018518513</v>
      </c>
      <c r="B8772">
        <v>605</v>
      </c>
    </row>
    <row r="8773" spans="1:2" x14ac:dyDescent="0.25">
      <c r="A8773" s="1">
        <v>0.70445500000000005</v>
      </c>
      <c r="B8773">
        <v>610</v>
      </c>
    </row>
    <row r="8774" spans="1:2" x14ac:dyDescent="0.25">
      <c r="A8774" s="1">
        <v>0.70446665509259254</v>
      </c>
      <c r="B8774">
        <v>604</v>
      </c>
    </row>
    <row r="8775" spans="1:2" x14ac:dyDescent="0.25">
      <c r="A8775" s="1">
        <v>0.70447833333333332</v>
      </c>
      <c r="B8775">
        <v>593</v>
      </c>
    </row>
    <row r="8776" spans="1:2" x14ac:dyDescent="0.25">
      <c r="A8776" s="1">
        <v>0.70448960648148151</v>
      </c>
      <c r="B8776">
        <v>593</v>
      </c>
    </row>
    <row r="8777" spans="1:2" x14ac:dyDescent="0.25">
      <c r="A8777" s="1">
        <v>0.70450128472222218</v>
      </c>
      <c r="B8777">
        <v>607</v>
      </c>
    </row>
    <row r="8778" spans="1:2" x14ac:dyDescent="0.25">
      <c r="A8778" s="1">
        <v>0.70451293981481478</v>
      </c>
      <c r="B8778">
        <v>601</v>
      </c>
    </row>
    <row r="8779" spans="1:2" x14ac:dyDescent="0.25">
      <c r="A8779" s="1">
        <v>0.70452457175925931</v>
      </c>
      <c r="B8779">
        <v>599</v>
      </c>
    </row>
    <row r="8780" spans="1:2" x14ac:dyDescent="0.25">
      <c r="A8780" s="1">
        <v>0.70453619212962959</v>
      </c>
      <c r="B8780">
        <v>583</v>
      </c>
    </row>
    <row r="8781" spans="1:2" x14ac:dyDescent="0.25">
      <c r="A8781" s="1">
        <v>0.70454745370370375</v>
      </c>
      <c r="B8781">
        <v>602</v>
      </c>
    </row>
    <row r="8782" spans="1:2" x14ac:dyDescent="0.25">
      <c r="A8782" s="1">
        <v>0.70455910879629635</v>
      </c>
      <c r="B8782">
        <v>608</v>
      </c>
    </row>
    <row r="8783" spans="1:2" x14ac:dyDescent="0.25">
      <c r="A8783" s="1">
        <v>0.70457077546296298</v>
      </c>
      <c r="B8783">
        <v>592</v>
      </c>
    </row>
    <row r="8784" spans="1:2" x14ac:dyDescent="0.25">
      <c r="A8784" s="1">
        <v>0.70458243055555558</v>
      </c>
      <c r="B8784">
        <v>604</v>
      </c>
    </row>
    <row r="8785" spans="1:2" x14ac:dyDescent="0.25">
      <c r="A8785" s="1">
        <v>0.70459406250000001</v>
      </c>
      <c r="B8785">
        <v>603</v>
      </c>
    </row>
    <row r="8786" spans="1:2" x14ac:dyDescent="0.25">
      <c r="A8786" s="1">
        <v>0.7046053356481482</v>
      </c>
      <c r="B8786">
        <v>594</v>
      </c>
    </row>
    <row r="8787" spans="1:2" x14ac:dyDescent="0.25">
      <c r="A8787" s="1">
        <v>0.70461701388888887</v>
      </c>
      <c r="B8787">
        <v>604</v>
      </c>
    </row>
    <row r="8788" spans="1:2" x14ac:dyDescent="0.25">
      <c r="A8788" s="1">
        <v>0.70462869212962964</v>
      </c>
      <c r="B8788">
        <v>590</v>
      </c>
    </row>
    <row r="8789" spans="1:2" x14ac:dyDescent="0.25">
      <c r="A8789" s="1">
        <v>0.70464035879629627</v>
      </c>
      <c r="B8789">
        <v>599</v>
      </c>
    </row>
    <row r="8790" spans="1:2" x14ac:dyDescent="0.25">
      <c r="A8790" s="1">
        <v>0.70465197916666666</v>
      </c>
      <c r="B8790">
        <v>591</v>
      </c>
    </row>
    <row r="8791" spans="1:2" x14ac:dyDescent="0.25">
      <c r="A8791" s="1">
        <v>0.70466319444444447</v>
      </c>
      <c r="B8791">
        <v>594</v>
      </c>
    </row>
    <row r="8792" spans="1:2" x14ac:dyDescent="0.25">
      <c r="A8792" s="1">
        <v>0.70467488425925928</v>
      </c>
      <c r="B8792">
        <v>604</v>
      </c>
    </row>
    <row r="8793" spans="1:2" x14ac:dyDescent="0.25">
      <c r="A8793" s="1">
        <v>0.70468650462962967</v>
      </c>
      <c r="B8793">
        <v>602</v>
      </c>
    </row>
    <row r="8794" spans="1:2" x14ac:dyDescent="0.25">
      <c r="A8794" s="1">
        <v>0.70469818287037034</v>
      </c>
      <c r="B8794">
        <v>601</v>
      </c>
    </row>
    <row r="8795" spans="1:2" x14ac:dyDescent="0.25">
      <c r="A8795" s="1">
        <v>0.70470986111111111</v>
      </c>
      <c r="B8795">
        <v>593</v>
      </c>
    </row>
    <row r="8796" spans="1:2" x14ac:dyDescent="0.25">
      <c r="A8796" s="1">
        <v>0.70472109953703699</v>
      </c>
      <c r="B8796">
        <v>594</v>
      </c>
    </row>
    <row r="8797" spans="1:2" x14ac:dyDescent="0.25">
      <c r="A8797" s="1">
        <v>0.70473275462962959</v>
      </c>
      <c r="B8797">
        <v>599</v>
      </c>
    </row>
    <row r="8798" spans="1:2" x14ac:dyDescent="0.25">
      <c r="A8798" s="1">
        <v>0.7047444444444444</v>
      </c>
      <c r="B8798">
        <v>594</v>
      </c>
    </row>
    <row r="8799" spans="1:2" x14ac:dyDescent="0.25">
      <c r="A8799" s="1">
        <v>0.70475611111111114</v>
      </c>
      <c r="B8799">
        <v>607</v>
      </c>
    </row>
    <row r="8800" spans="1:2" x14ac:dyDescent="0.25">
      <c r="A8800" s="1">
        <v>0.70476736111111116</v>
      </c>
      <c r="B8800">
        <v>597</v>
      </c>
    </row>
    <row r="8801" spans="1:2" x14ac:dyDescent="0.25">
      <c r="A8801" s="1">
        <v>0.70477905092592597</v>
      </c>
      <c r="B8801">
        <v>599</v>
      </c>
    </row>
    <row r="8802" spans="1:2" x14ac:dyDescent="0.25">
      <c r="A8802" s="1">
        <v>0.70479074074074077</v>
      </c>
      <c r="B8802">
        <v>601</v>
      </c>
    </row>
    <row r="8803" spans="1:2" x14ac:dyDescent="0.25">
      <c r="A8803" s="1">
        <v>0.70480240740740741</v>
      </c>
      <c r="B8803">
        <v>583</v>
      </c>
    </row>
    <row r="8804" spans="1:2" x14ac:dyDescent="0.25">
      <c r="A8804" s="1">
        <v>0.7048140625</v>
      </c>
      <c r="B8804">
        <v>599</v>
      </c>
    </row>
    <row r="8805" spans="1:2" x14ac:dyDescent="0.25">
      <c r="A8805" s="1">
        <v>0.70482525462962964</v>
      </c>
      <c r="B8805">
        <v>615</v>
      </c>
    </row>
    <row r="8806" spans="1:2" x14ac:dyDescent="0.25">
      <c r="A8806" s="1">
        <v>0.70483690972222224</v>
      </c>
      <c r="B8806">
        <v>584</v>
      </c>
    </row>
    <row r="8807" spans="1:2" x14ac:dyDescent="0.25">
      <c r="A8807" s="1">
        <v>0.70484856481481484</v>
      </c>
      <c r="B8807">
        <v>590</v>
      </c>
    </row>
    <row r="8808" spans="1:2" x14ac:dyDescent="0.25">
      <c r="A8808" s="1">
        <v>0.7048602430555555</v>
      </c>
      <c r="B8808">
        <v>600</v>
      </c>
    </row>
    <row r="8809" spans="1:2" x14ac:dyDescent="0.25">
      <c r="A8809" s="1">
        <v>0.70487192129629628</v>
      </c>
      <c r="B8809">
        <v>616</v>
      </c>
    </row>
    <row r="8810" spans="1:2" x14ac:dyDescent="0.25">
      <c r="A8810" s="1">
        <v>0.7048832060185185</v>
      </c>
      <c r="B8810">
        <v>606</v>
      </c>
    </row>
    <row r="8811" spans="1:2" x14ac:dyDescent="0.25">
      <c r="A8811" s="1">
        <v>0.70489489583333331</v>
      </c>
      <c r="B8811">
        <v>598</v>
      </c>
    </row>
    <row r="8812" spans="1:2" x14ac:dyDescent="0.25">
      <c r="A8812" s="1">
        <v>0.70490657407407409</v>
      </c>
      <c r="B8812">
        <v>588</v>
      </c>
    </row>
    <row r="8813" spans="1:2" x14ac:dyDescent="0.25">
      <c r="A8813" s="1">
        <v>0.70491824074074072</v>
      </c>
      <c r="B8813">
        <v>571</v>
      </c>
    </row>
    <row r="8814" spans="1:2" x14ac:dyDescent="0.25">
      <c r="A8814" s="1">
        <v>0.70492947916666671</v>
      </c>
      <c r="B8814">
        <v>603</v>
      </c>
    </row>
    <row r="8815" spans="1:2" x14ac:dyDescent="0.25">
      <c r="A8815" s="1">
        <v>0.70494114583333334</v>
      </c>
      <c r="B8815">
        <v>585</v>
      </c>
    </row>
    <row r="8816" spans="1:2" x14ac:dyDescent="0.25">
      <c r="A8816" s="1">
        <v>0.70495281249999997</v>
      </c>
      <c r="B8816">
        <v>599</v>
      </c>
    </row>
    <row r="8817" spans="1:2" x14ac:dyDescent="0.25">
      <c r="A8817" s="1">
        <v>0.70496449074074075</v>
      </c>
      <c r="B8817">
        <v>582</v>
      </c>
    </row>
    <row r="8818" spans="1:2" x14ac:dyDescent="0.25">
      <c r="A8818" s="1">
        <v>0.70497613425925931</v>
      </c>
      <c r="B8818">
        <v>593</v>
      </c>
    </row>
    <row r="8819" spans="1:2" x14ac:dyDescent="0.25">
      <c r="A8819" s="1">
        <v>0.70498739583333336</v>
      </c>
      <c r="B8819">
        <v>603</v>
      </c>
    </row>
    <row r="8820" spans="1:2" x14ac:dyDescent="0.25">
      <c r="A8820" s="1">
        <v>0.70499908564814817</v>
      </c>
      <c r="B8820">
        <v>604</v>
      </c>
    </row>
    <row r="8821" spans="1:2" x14ac:dyDescent="0.25">
      <c r="A8821" s="1">
        <v>0.7050107523148148</v>
      </c>
      <c r="B8821">
        <v>593</v>
      </c>
    </row>
    <row r="8822" spans="1:2" x14ac:dyDescent="0.25">
      <c r="A8822" s="1">
        <v>0.70502241898148144</v>
      </c>
      <c r="B8822">
        <v>605</v>
      </c>
    </row>
    <row r="8823" spans="1:2" x14ac:dyDescent="0.25">
      <c r="A8823" s="1">
        <v>0.70503365740740742</v>
      </c>
      <c r="B8823">
        <v>593</v>
      </c>
    </row>
    <row r="8824" spans="1:2" x14ac:dyDescent="0.25">
      <c r="A8824" s="1">
        <v>0.70504534722222223</v>
      </c>
      <c r="B8824">
        <v>601</v>
      </c>
    </row>
    <row r="8825" spans="1:2" x14ac:dyDescent="0.25">
      <c r="A8825" s="1">
        <v>0.70505699074074069</v>
      </c>
      <c r="B8825">
        <v>561</v>
      </c>
    </row>
    <row r="8826" spans="1:2" x14ac:dyDescent="0.25">
      <c r="A8826" s="1">
        <v>0.70506866898148146</v>
      </c>
      <c r="B8826">
        <v>583</v>
      </c>
    </row>
    <row r="8827" spans="1:2" x14ac:dyDescent="0.25">
      <c r="A8827" s="1">
        <v>0.70507993055555551</v>
      </c>
      <c r="B8827">
        <v>596</v>
      </c>
    </row>
    <row r="8828" spans="1:2" x14ac:dyDescent="0.25">
      <c r="A8828" s="1">
        <v>0.70509158564814811</v>
      </c>
      <c r="B8828">
        <v>585</v>
      </c>
    </row>
    <row r="8829" spans="1:2" x14ac:dyDescent="0.25">
      <c r="A8829" s="1">
        <v>0.70510325231481485</v>
      </c>
      <c r="B8829">
        <v>595</v>
      </c>
    </row>
    <row r="8830" spans="1:2" x14ac:dyDescent="0.25">
      <c r="A8830" s="1">
        <v>0.70511489583333331</v>
      </c>
      <c r="B8830">
        <v>592</v>
      </c>
    </row>
    <row r="8831" spans="1:2" x14ac:dyDescent="0.25">
      <c r="A8831" s="1">
        <v>0.70512653935185188</v>
      </c>
      <c r="B8831">
        <v>600</v>
      </c>
    </row>
    <row r="8832" spans="1:2" x14ac:dyDescent="0.25">
      <c r="A8832" s="1">
        <v>0.70513820601851851</v>
      </c>
      <c r="B8832">
        <v>599</v>
      </c>
    </row>
    <row r="8833" spans="1:2" x14ac:dyDescent="0.25">
      <c r="A8833" s="1">
        <v>0.70514943287037035</v>
      </c>
      <c r="B8833">
        <v>605</v>
      </c>
    </row>
    <row r="8834" spans="1:2" x14ac:dyDescent="0.25">
      <c r="A8834" s="1">
        <v>0.70516109953703698</v>
      </c>
      <c r="B8834">
        <v>596</v>
      </c>
    </row>
    <row r="8835" spans="1:2" x14ac:dyDescent="0.25">
      <c r="A8835" s="1">
        <v>0.70517274305555555</v>
      </c>
      <c r="B8835">
        <v>587</v>
      </c>
    </row>
    <row r="8836" spans="1:2" x14ac:dyDescent="0.25">
      <c r="A8836" s="1">
        <v>0.70518440972222218</v>
      </c>
      <c r="B8836">
        <v>586</v>
      </c>
    </row>
    <row r="8837" spans="1:2" x14ac:dyDescent="0.25">
      <c r="A8837" s="1">
        <v>0.70519603009259257</v>
      </c>
      <c r="B8837">
        <v>585</v>
      </c>
    </row>
    <row r="8838" spans="1:2" x14ac:dyDescent="0.25">
      <c r="A8838" s="1">
        <v>0.7052073148148148</v>
      </c>
      <c r="B8838">
        <v>595</v>
      </c>
    </row>
    <row r="8839" spans="1:2" x14ac:dyDescent="0.25">
      <c r="A8839" s="1">
        <v>0.70521893518518519</v>
      </c>
      <c r="B8839">
        <v>608</v>
      </c>
    </row>
    <row r="8840" spans="1:2" x14ac:dyDescent="0.25">
      <c r="A8840" s="1">
        <v>0.705230625</v>
      </c>
      <c r="B8840">
        <v>603</v>
      </c>
    </row>
    <row r="8841" spans="1:2" x14ac:dyDescent="0.25">
      <c r="A8841" s="1">
        <v>0.70524230324074078</v>
      </c>
      <c r="B8841">
        <v>589</v>
      </c>
    </row>
    <row r="8842" spans="1:2" x14ac:dyDescent="0.25">
      <c r="A8842" s="1">
        <v>0.70525395833333338</v>
      </c>
      <c r="B8842">
        <v>600</v>
      </c>
    </row>
    <row r="8843" spans="1:2" x14ac:dyDescent="0.25">
      <c r="A8843" s="1">
        <v>0.70526523148148146</v>
      </c>
      <c r="B8843">
        <v>598</v>
      </c>
    </row>
    <row r="8844" spans="1:2" x14ac:dyDescent="0.25">
      <c r="A8844" s="1">
        <v>0.70527692129629627</v>
      </c>
      <c r="B8844">
        <v>600</v>
      </c>
    </row>
    <row r="8845" spans="1:2" x14ac:dyDescent="0.25">
      <c r="A8845" s="1">
        <v>0.70528857638888887</v>
      </c>
      <c r="B8845">
        <v>602</v>
      </c>
    </row>
    <row r="8846" spans="1:2" x14ac:dyDescent="0.25">
      <c r="A8846" s="1">
        <v>0.70530023148148147</v>
      </c>
      <c r="B8846">
        <v>586</v>
      </c>
    </row>
    <row r="8847" spans="1:2" x14ac:dyDescent="0.25">
      <c r="A8847" s="1">
        <v>0.70531150462962966</v>
      </c>
      <c r="B8847">
        <v>591</v>
      </c>
    </row>
    <row r="8848" spans="1:2" x14ac:dyDescent="0.25">
      <c r="A8848" s="1">
        <v>0.70532318287037032</v>
      </c>
      <c r="B8848">
        <v>603</v>
      </c>
    </row>
    <row r="8849" spans="1:2" x14ac:dyDescent="0.25">
      <c r="A8849" s="1">
        <v>0.70533484953703707</v>
      </c>
      <c r="B8849">
        <v>592</v>
      </c>
    </row>
    <row r="8850" spans="1:2" x14ac:dyDescent="0.25">
      <c r="A8850" s="1">
        <v>0.70534649305555552</v>
      </c>
      <c r="B8850">
        <v>605</v>
      </c>
    </row>
    <row r="8851" spans="1:2" x14ac:dyDescent="0.25">
      <c r="A8851" s="1">
        <v>0.70535777777777775</v>
      </c>
      <c r="B8851">
        <v>599</v>
      </c>
    </row>
    <row r="8852" spans="1:2" x14ac:dyDescent="0.25">
      <c r="A8852" s="1">
        <v>0.70536943287037035</v>
      </c>
      <c r="B8852">
        <v>587</v>
      </c>
    </row>
    <row r="8853" spans="1:2" x14ac:dyDescent="0.25">
      <c r="A8853" s="1">
        <v>0.70538108796296295</v>
      </c>
      <c r="B8853">
        <v>579</v>
      </c>
    </row>
    <row r="8854" spans="1:2" x14ac:dyDescent="0.25">
      <c r="A8854" s="1">
        <v>0.70539276620370372</v>
      </c>
      <c r="B8854">
        <v>590</v>
      </c>
    </row>
    <row r="8855" spans="1:2" x14ac:dyDescent="0.25">
      <c r="A8855" s="1">
        <v>0.70540440972222218</v>
      </c>
      <c r="B8855">
        <v>604</v>
      </c>
    </row>
    <row r="8856" spans="1:2" x14ac:dyDescent="0.25">
      <c r="A8856" s="1">
        <v>0.70541601851851854</v>
      </c>
      <c r="B8856">
        <v>582</v>
      </c>
    </row>
    <row r="8857" spans="1:2" x14ac:dyDescent="0.25">
      <c r="A8857" s="1">
        <v>0.70542730324074077</v>
      </c>
      <c r="B8857">
        <v>570</v>
      </c>
    </row>
    <row r="8858" spans="1:2" x14ac:dyDescent="0.25">
      <c r="A8858" s="1">
        <v>0.70543894675925922</v>
      </c>
      <c r="B8858">
        <v>600</v>
      </c>
    </row>
    <row r="8859" spans="1:2" x14ac:dyDescent="0.25">
      <c r="A8859" s="1">
        <v>0.70545059027777779</v>
      </c>
      <c r="B8859">
        <v>599</v>
      </c>
    </row>
    <row r="8860" spans="1:2" x14ac:dyDescent="0.25">
      <c r="A8860" s="1">
        <v>0.70546223379629625</v>
      </c>
      <c r="B8860">
        <v>578</v>
      </c>
    </row>
    <row r="8861" spans="1:2" x14ac:dyDescent="0.25">
      <c r="A8861" s="1">
        <v>0.70547383101851857</v>
      </c>
      <c r="B8861">
        <v>572</v>
      </c>
    </row>
    <row r="8862" spans="1:2" x14ac:dyDescent="0.25">
      <c r="A8862" s="1">
        <v>0.70548510416666665</v>
      </c>
      <c r="B8862">
        <v>594</v>
      </c>
    </row>
    <row r="8863" spans="1:2" x14ac:dyDescent="0.25">
      <c r="A8863" s="1">
        <v>0.70549674768518522</v>
      </c>
      <c r="B8863">
        <v>603</v>
      </c>
    </row>
    <row r="8864" spans="1:2" x14ac:dyDescent="0.25">
      <c r="A8864" s="1">
        <v>0.70550837962962965</v>
      </c>
      <c r="B8864">
        <v>596</v>
      </c>
    </row>
    <row r="8865" spans="1:2" x14ac:dyDescent="0.25">
      <c r="A8865" s="1">
        <v>0.70552003472222224</v>
      </c>
      <c r="B8865">
        <v>602</v>
      </c>
    </row>
    <row r="8866" spans="1:2" x14ac:dyDescent="0.25">
      <c r="A8866" s="1">
        <v>0.70553173611111109</v>
      </c>
      <c r="B8866">
        <v>601</v>
      </c>
    </row>
    <row r="8867" spans="1:2" x14ac:dyDescent="0.25">
      <c r="A8867" s="1">
        <v>0.70554299768518514</v>
      </c>
      <c r="B8867">
        <v>577</v>
      </c>
    </row>
    <row r="8868" spans="1:2" x14ac:dyDescent="0.25">
      <c r="A8868" s="1">
        <v>0.70555466435185188</v>
      </c>
      <c r="B8868">
        <v>594</v>
      </c>
    </row>
    <row r="8869" spans="1:2" x14ac:dyDescent="0.25">
      <c r="A8869" s="1">
        <v>0.70556635416666669</v>
      </c>
      <c r="B8869">
        <v>581</v>
      </c>
    </row>
    <row r="8870" spans="1:2" x14ac:dyDescent="0.25">
      <c r="A8870" s="1">
        <v>0.70557802083333332</v>
      </c>
      <c r="B8870">
        <v>586</v>
      </c>
    </row>
    <row r="8871" spans="1:2" x14ac:dyDescent="0.25">
      <c r="A8871" s="1">
        <v>0.70558966435185189</v>
      </c>
      <c r="B8871">
        <v>579</v>
      </c>
    </row>
    <row r="8872" spans="1:2" x14ac:dyDescent="0.25">
      <c r="A8872" s="1">
        <v>0.70560092592592594</v>
      </c>
      <c r="B8872">
        <v>585</v>
      </c>
    </row>
    <row r="8873" spans="1:2" x14ac:dyDescent="0.25">
      <c r="A8873" s="1">
        <v>0.70561260416666671</v>
      </c>
      <c r="B8873">
        <v>593</v>
      </c>
    </row>
    <row r="8874" spans="1:2" x14ac:dyDescent="0.25">
      <c r="A8874" s="1">
        <v>0.70562424768518517</v>
      </c>
      <c r="B8874">
        <v>588</v>
      </c>
    </row>
    <row r="8875" spans="1:2" x14ac:dyDescent="0.25">
      <c r="A8875" s="1">
        <v>0.70563589120370374</v>
      </c>
      <c r="B8875">
        <v>586</v>
      </c>
    </row>
    <row r="8876" spans="1:2" x14ac:dyDescent="0.25">
      <c r="A8876" s="1">
        <v>0.70564751157407413</v>
      </c>
      <c r="B8876">
        <v>603</v>
      </c>
    </row>
    <row r="8877" spans="1:2" x14ac:dyDescent="0.25">
      <c r="A8877" s="1">
        <v>0.70565877314814818</v>
      </c>
      <c r="B8877">
        <v>584</v>
      </c>
    </row>
    <row r="8878" spans="1:2" x14ac:dyDescent="0.25">
      <c r="A8878" s="1">
        <v>0.7056704050925926</v>
      </c>
      <c r="B8878">
        <v>602</v>
      </c>
    </row>
    <row r="8879" spans="1:2" x14ac:dyDescent="0.25">
      <c r="A8879" s="1">
        <v>0.70568208333333338</v>
      </c>
      <c r="B8879">
        <v>587</v>
      </c>
    </row>
    <row r="8880" spans="1:2" x14ac:dyDescent="0.25">
      <c r="A8880" s="1">
        <v>0.70569377314814818</v>
      </c>
      <c r="B8880">
        <v>585</v>
      </c>
    </row>
    <row r="8881" spans="1:2" x14ac:dyDescent="0.25">
      <c r="A8881" s="1">
        <v>0.70570543981481482</v>
      </c>
      <c r="B8881">
        <v>605</v>
      </c>
    </row>
    <row r="8882" spans="1:2" x14ac:dyDescent="0.25">
      <c r="A8882" s="1">
        <v>0.70571668981481483</v>
      </c>
      <c r="B8882">
        <v>595</v>
      </c>
    </row>
    <row r="8883" spans="1:2" x14ac:dyDescent="0.25">
      <c r="A8883" s="1">
        <v>0.70572831018518523</v>
      </c>
      <c r="B8883">
        <v>584</v>
      </c>
    </row>
    <row r="8884" spans="1:2" x14ac:dyDescent="0.25">
      <c r="A8884" s="1">
        <v>0.70573994212962965</v>
      </c>
      <c r="B8884">
        <v>595</v>
      </c>
    </row>
    <row r="8885" spans="1:2" x14ac:dyDescent="0.25">
      <c r="A8885" s="1">
        <v>0.70575160879629628</v>
      </c>
      <c r="B8885">
        <v>590</v>
      </c>
    </row>
    <row r="8886" spans="1:2" x14ac:dyDescent="0.25">
      <c r="A8886" s="1">
        <v>0.70576329861111109</v>
      </c>
      <c r="B8886">
        <v>580</v>
      </c>
    </row>
    <row r="8887" spans="1:2" x14ac:dyDescent="0.25">
      <c r="A8887" s="1">
        <v>0.70577457175925928</v>
      </c>
      <c r="B8887">
        <v>585</v>
      </c>
    </row>
    <row r="8888" spans="1:2" x14ac:dyDescent="0.25">
      <c r="A8888" s="1">
        <v>0.70578619212962967</v>
      </c>
      <c r="B8888">
        <v>590</v>
      </c>
    </row>
    <row r="8889" spans="1:2" x14ac:dyDescent="0.25">
      <c r="A8889" s="1">
        <v>0.70579787037037034</v>
      </c>
      <c r="B8889">
        <v>597</v>
      </c>
    </row>
    <row r="8890" spans="1:2" x14ac:dyDescent="0.25">
      <c r="A8890" s="1">
        <v>0.70580950231481476</v>
      </c>
      <c r="B8890">
        <v>589</v>
      </c>
    </row>
    <row r="8891" spans="1:2" x14ac:dyDescent="0.25">
      <c r="A8891" s="1">
        <v>0.70582118055555554</v>
      </c>
      <c r="B8891">
        <v>589</v>
      </c>
    </row>
    <row r="8892" spans="1:2" x14ac:dyDescent="0.25">
      <c r="A8892" s="1">
        <v>0.70583245370370373</v>
      </c>
      <c r="B8892">
        <v>585</v>
      </c>
    </row>
    <row r="8893" spans="1:2" x14ac:dyDescent="0.25">
      <c r="A8893" s="1">
        <v>0.7058441319444444</v>
      </c>
      <c r="B8893">
        <v>587</v>
      </c>
    </row>
    <row r="8894" spans="1:2" x14ac:dyDescent="0.25">
      <c r="A8894" s="1">
        <v>0.705855787037037</v>
      </c>
      <c r="B8894">
        <v>584</v>
      </c>
    </row>
    <row r="8895" spans="1:2" x14ac:dyDescent="0.25">
      <c r="A8895" s="1">
        <v>0.70586745370370374</v>
      </c>
      <c r="B8895">
        <v>589</v>
      </c>
    </row>
    <row r="8896" spans="1:2" x14ac:dyDescent="0.25">
      <c r="A8896" s="1">
        <v>0.70587871527777779</v>
      </c>
      <c r="B8896">
        <v>582</v>
      </c>
    </row>
    <row r="8897" spans="1:2" x14ac:dyDescent="0.25">
      <c r="A8897" s="1">
        <v>0.70589039351851857</v>
      </c>
      <c r="B8897">
        <v>590</v>
      </c>
    </row>
    <row r="8898" spans="1:2" x14ac:dyDescent="0.25">
      <c r="A8898" s="1">
        <v>0.70590204861111117</v>
      </c>
      <c r="B8898">
        <v>584</v>
      </c>
    </row>
    <row r="8899" spans="1:2" x14ac:dyDescent="0.25">
      <c r="A8899" s="1">
        <v>0.70591366898148145</v>
      </c>
      <c r="B8899">
        <v>593</v>
      </c>
    </row>
    <row r="8900" spans="1:2" x14ac:dyDescent="0.25">
      <c r="A8900" s="1">
        <v>0.70592534722222222</v>
      </c>
      <c r="B8900">
        <v>603</v>
      </c>
    </row>
    <row r="8901" spans="1:2" x14ac:dyDescent="0.25">
      <c r="A8901" s="1">
        <v>0.70593660879629627</v>
      </c>
      <c r="B8901">
        <v>593</v>
      </c>
    </row>
    <row r="8902" spans="1:2" x14ac:dyDescent="0.25">
      <c r="A8902" s="1">
        <v>0.7059482407407407</v>
      </c>
      <c r="B8902">
        <v>600</v>
      </c>
    </row>
    <row r="8903" spans="1:2" x14ac:dyDescent="0.25">
      <c r="A8903" s="1">
        <v>0.70595988425925926</v>
      </c>
      <c r="B8903">
        <v>584</v>
      </c>
    </row>
    <row r="8904" spans="1:2" x14ac:dyDescent="0.25">
      <c r="A8904" s="1">
        <v>0.70597155092592589</v>
      </c>
      <c r="B8904">
        <v>589</v>
      </c>
    </row>
    <row r="8905" spans="1:2" x14ac:dyDescent="0.25">
      <c r="A8905" s="1">
        <v>0.70598318287037032</v>
      </c>
      <c r="B8905">
        <v>588</v>
      </c>
    </row>
    <row r="8906" spans="1:2" x14ac:dyDescent="0.25">
      <c r="A8906" s="1">
        <v>0.70599482638888889</v>
      </c>
      <c r="B8906">
        <v>593</v>
      </c>
    </row>
    <row r="8907" spans="1:2" x14ac:dyDescent="0.25">
      <c r="A8907" s="1">
        <v>0.70600611111111111</v>
      </c>
      <c r="B8907">
        <v>591</v>
      </c>
    </row>
    <row r="8908" spans="1:2" x14ac:dyDescent="0.25">
      <c r="A8908" s="1">
        <v>0.70601778935185189</v>
      </c>
      <c r="B8908">
        <v>578</v>
      </c>
    </row>
    <row r="8909" spans="1:2" x14ac:dyDescent="0.25">
      <c r="A8909" s="1">
        <v>0.70602945601851852</v>
      </c>
      <c r="B8909">
        <v>588</v>
      </c>
    </row>
    <row r="8910" spans="1:2" x14ac:dyDescent="0.25">
      <c r="A8910" s="1">
        <v>0.70604112268518515</v>
      </c>
      <c r="B8910">
        <v>582</v>
      </c>
    </row>
    <row r="8911" spans="1:2" x14ac:dyDescent="0.25">
      <c r="A8911" s="1">
        <v>0.70605236111111114</v>
      </c>
      <c r="B8911">
        <v>611</v>
      </c>
    </row>
    <row r="8912" spans="1:2" x14ac:dyDescent="0.25">
      <c r="A8912" s="1">
        <v>0.70606401620370374</v>
      </c>
      <c r="B8912">
        <v>587</v>
      </c>
    </row>
    <row r="8913" spans="1:2" x14ac:dyDescent="0.25">
      <c r="A8913" s="1">
        <v>0.7060756944444444</v>
      </c>
      <c r="B8913">
        <v>583</v>
      </c>
    </row>
    <row r="8914" spans="1:2" x14ac:dyDescent="0.25">
      <c r="A8914" s="1">
        <v>0.706087349537037</v>
      </c>
      <c r="B8914">
        <v>584</v>
      </c>
    </row>
    <row r="8915" spans="1:2" x14ac:dyDescent="0.25">
      <c r="A8915" s="1">
        <v>0.70609902777777778</v>
      </c>
      <c r="B8915">
        <v>580</v>
      </c>
    </row>
    <row r="8916" spans="1:2" x14ac:dyDescent="0.25">
      <c r="A8916" s="1">
        <v>0.70611030092592597</v>
      </c>
      <c r="B8916">
        <v>582</v>
      </c>
    </row>
    <row r="8917" spans="1:2" x14ac:dyDescent="0.25">
      <c r="A8917" s="1">
        <v>0.70612194444444443</v>
      </c>
      <c r="B8917">
        <v>593</v>
      </c>
    </row>
    <row r="8918" spans="1:2" x14ac:dyDescent="0.25">
      <c r="A8918" s="1">
        <v>0.7061336226851852</v>
      </c>
      <c r="B8918">
        <v>607</v>
      </c>
    </row>
    <row r="8919" spans="1:2" x14ac:dyDescent="0.25">
      <c r="A8919" s="1">
        <v>0.70614528935185183</v>
      </c>
      <c r="B8919">
        <v>574</v>
      </c>
    </row>
    <row r="8920" spans="1:2" x14ac:dyDescent="0.25">
      <c r="A8920" s="1">
        <v>0.70615656250000003</v>
      </c>
      <c r="B8920">
        <v>585</v>
      </c>
    </row>
    <row r="8921" spans="1:2" x14ac:dyDescent="0.25">
      <c r="A8921" s="1">
        <v>0.70616824074074069</v>
      </c>
      <c r="B8921">
        <v>577</v>
      </c>
    </row>
    <row r="8922" spans="1:2" x14ac:dyDescent="0.25">
      <c r="A8922" s="1">
        <v>0.70617990740740744</v>
      </c>
      <c r="B8922">
        <v>596</v>
      </c>
    </row>
    <row r="8923" spans="1:2" x14ac:dyDescent="0.25">
      <c r="A8923" s="1">
        <v>0.70619157407407407</v>
      </c>
      <c r="B8923">
        <v>587</v>
      </c>
    </row>
    <row r="8924" spans="1:2" x14ac:dyDescent="0.25">
      <c r="A8924" s="1">
        <v>0.70620284722222226</v>
      </c>
      <c r="B8924">
        <v>584</v>
      </c>
    </row>
    <row r="8925" spans="1:2" x14ac:dyDescent="0.25">
      <c r="A8925" s="1">
        <v>0.70621450231481486</v>
      </c>
      <c r="B8925">
        <v>588</v>
      </c>
    </row>
    <row r="8926" spans="1:2" x14ac:dyDescent="0.25">
      <c r="A8926" s="1">
        <v>0.70622616898148149</v>
      </c>
      <c r="B8926">
        <v>605</v>
      </c>
    </row>
    <row r="8927" spans="1:2" x14ac:dyDescent="0.25">
      <c r="A8927" s="1">
        <v>0.70623783564814813</v>
      </c>
      <c r="B8927">
        <v>593</v>
      </c>
    </row>
    <row r="8928" spans="1:2" x14ac:dyDescent="0.25">
      <c r="A8928" s="1">
        <v>0.70624949074074073</v>
      </c>
      <c r="B8928">
        <v>581</v>
      </c>
    </row>
    <row r="8929" spans="1:2" x14ac:dyDescent="0.25">
      <c r="A8929" s="1">
        <v>0.70626075231481478</v>
      </c>
      <c r="B8929">
        <v>595</v>
      </c>
    </row>
    <row r="8930" spans="1:2" x14ac:dyDescent="0.25">
      <c r="A8930" s="1">
        <v>0.70627237268518517</v>
      </c>
      <c r="B8930">
        <v>588</v>
      </c>
    </row>
    <row r="8931" spans="1:2" x14ac:dyDescent="0.25">
      <c r="A8931" s="1">
        <v>0.7062840393518518</v>
      </c>
      <c r="B8931">
        <v>587</v>
      </c>
    </row>
    <row r="8932" spans="1:2" x14ac:dyDescent="0.25">
      <c r="A8932" s="1">
        <v>0.70629571759259258</v>
      </c>
      <c r="B8932">
        <v>598</v>
      </c>
    </row>
    <row r="8933" spans="1:2" x14ac:dyDescent="0.25">
      <c r="A8933" s="1">
        <v>0.70630738425925921</v>
      </c>
      <c r="B8933">
        <v>600</v>
      </c>
    </row>
    <row r="8934" spans="1:2" x14ac:dyDescent="0.25">
      <c r="A8934" s="1">
        <v>0.70631868055555558</v>
      </c>
      <c r="B8934">
        <v>586</v>
      </c>
    </row>
    <row r="8935" spans="1:2" x14ac:dyDescent="0.25">
      <c r="A8935" s="1">
        <v>0.70633028935185183</v>
      </c>
      <c r="B8935">
        <v>595</v>
      </c>
    </row>
    <row r="8936" spans="1:2" x14ac:dyDescent="0.25">
      <c r="A8936" s="1">
        <v>0.70634189814814818</v>
      </c>
      <c r="B8936">
        <v>584</v>
      </c>
    </row>
    <row r="8937" spans="1:2" x14ac:dyDescent="0.25">
      <c r="A8937" s="1">
        <v>0.70635357638888885</v>
      </c>
      <c r="B8937">
        <v>579</v>
      </c>
    </row>
    <row r="8938" spans="1:2" x14ac:dyDescent="0.25">
      <c r="A8938" s="1">
        <v>0.70636523148148145</v>
      </c>
      <c r="B8938">
        <v>592</v>
      </c>
    </row>
    <row r="8939" spans="1:2" x14ac:dyDescent="0.25">
      <c r="A8939" s="1">
        <v>0.70637649305555561</v>
      </c>
      <c r="B8939">
        <v>578</v>
      </c>
    </row>
    <row r="8940" spans="1:2" x14ac:dyDescent="0.25">
      <c r="A8940" s="1">
        <v>0.7063881481481481</v>
      </c>
      <c r="B8940">
        <v>577</v>
      </c>
    </row>
    <row r="8941" spans="1:2" x14ac:dyDescent="0.25">
      <c r="A8941" s="1">
        <v>0.70639981481481484</v>
      </c>
      <c r="B8941">
        <v>598</v>
      </c>
    </row>
    <row r="8942" spans="1:2" x14ac:dyDescent="0.25">
      <c r="A8942" s="1">
        <v>0.70641149305555551</v>
      </c>
      <c r="B8942">
        <v>587</v>
      </c>
    </row>
    <row r="8943" spans="1:2" x14ac:dyDescent="0.25">
      <c r="A8943" s="1">
        <v>0.70642313657407407</v>
      </c>
      <c r="B8943">
        <v>590</v>
      </c>
    </row>
    <row r="8944" spans="1:2" x14ac:dyDescent="0.25">
      <c r="A8944" s="1">
        <v>0.70643440972222227</v>
      </c>
      <c r="B8944">
        <v>588</v>
      </c>
    </row>
    <row r="8945" spans="1:2" x14ac:dyDescent="0.25">
      <c r="A8945" s="1">
        <v>0.70644605324074072</v>
      </c>
      <c r="B8945">
        <v>574</v>
      </c>
    </row>
    <row r="8946" spans="1:2" x14ac:dyDescent="0.25">
      <c r="A8946" s="1">
        <v>0.70645771990740736</v>
      </c>
      <c r="B8946">
        <v>583</v>
      </c>
    </row>
    <row r="8947" spans="1:2" x14ac:dyDescent="0.25">
      <c r="A8947" s="1">
        <v>0.70646939814814813</v>
      </c>
      <c r="B8947">
        <v>585</v>
      </c>
    </row>
    <row r="8948" spans="1:2" x14ac:dyDescent="0.25">
      <c r="A8948" s="1">
        <v>0.70648105324074073</v>
      </c>
      <c r="B8948">
        <v>573</v>
      </c>
    </row>
    <row r="8949" spans="1:2" x14ac:dyDescent="0.25">
      <c r="A8949" s="1">
        <v>0.70649231481481478</v>
      </c>
      <c r="B8949">
        <v>588</v>
      </c>
    </row>
    <row r="8950" spans="1:2" x14ac:dyDescent="0.25">
      <c r="A8950" s="1">
        <v>0.70650399305555556</v>
      </c>
      <c r="B8950">
        <v>593</v>
      </c>
    </row>
    <row r="8951" spans="1:2" x14ac:dyDescent="0.25">
      <c r="A8951" s="1">
        <v>0.70651561342592595</v>
      </c>
      <c r="B8951">
        <v>586</v>
      </c>
    </row>
    <row r="8952" spans="1:2" x14ac:dyDescent="0.25">
      <c r="A8952" s="1">
        <v>0.70652728009259258</v>
      </c>
      <c r="B8952">
        <v>589</v>
      </c>
    </row>
    <row r="8953" spans="1:2" x14ac:dyDescent="0.25">
      <c r="A8953" s="1">
        <v>0.70653856481481481</v>
      </c>
      <c r="B8953">
        <v>587</v>
      </c>
    </row>
    <row r="8954" spans="1:2" x14ac:dyDescent="0.25">
      <c r="A8954" s="1">
        <v>0.70655023148148144</v>
      </c>
      <c r="B8954">
        <v>578</v>
      </c>
    </row>
    <row r="8955" spans="1:2" x14ac:dyDescent="0.25">
      <c r="A8955" s="1">
        <v>0.70656190972222221</v>
      </c>
      <c r="B8955">
        <v>584</v>
      </c>
    </row>
    <row r="8956" spans="1:2" x14ac:dyDescent="0.25">
      <c r="A8956" s="1">
        <v>0.70657357638888885</v>
      </c>
      <c r="B8956">
        <v>588</v>
      </c>
    </row>
    <row r="8957" spans="1:2" x14ac:dyDescent="0.25">
      <c r="A8957" s="1">
        <v>0.70658521990740741</v>
      </c>
      <c r="B8957">
        <v>581</v>
      </c>
    </row>
    <row r="8958" spans="1:2" x14ac:dyDescent="0.25">
      <c r="A8958" s="1">
        <v>0.70659646990740743</v>
      </c>
      <c r="B8958">
        <v>581</v>
      </c>
    </row>
    <row r="8959" spans="1:2" x14ac:dyDescent="0.25">
      <c r="A8959" s="1">
        <v>0.7066081481481481</v>
      </c>
      <c r="B8959">
        <v>593</v>
      </c>
    </row>
    <row r="8960" spans="1:2" x14ac:dyDescent="0.25">
      <c r="A8960" s="1">
        <v>0.70661978009259263</v>
      </c>
      <c r="B8960">
        <v>585</v>
      </c>
    </row>
    <row r="8961" spans="1:2" x14ac:dyDescent="0.25">
      <c r="A8961" s="1">
        <v>0.70663141203703705</v>
      </c>
      <c r="B8961">
        <v>601</v>
      </c>
    </row>
    <row r="8962" spans="1:2" x14ac:dyDescent="0.25">
      <c r="A8962" s="1">
        <v>0.70664307870370369</v>
      </c>
      <c r="B8962">
        <v>588</v>
      </c>
    </row>
    <row r="8963" spans="1:2" x14ac:dyDescent="0.25">
      <c r="A8963" s="1">
        <v>0.70665472222222225</v>
      </c>
      <c r="B8963">
        <v>609</v>
      </c>
    </row>
    <row r="8964" spans="1:2" x14ac:dyDescent="0.25">
      <c r="A8964" s="1">
        <v>0.7066659837962963</v>
      </c>
      <c r="B8964">
        <v>577</v>
      </c>
    </row>
    <row r="8965" spans="1:2" x14ac:dyDescent="0.25">
      <c r="A8965" s="1">
        <v>0.70667758101851852</v>
      </c>
      <c r="B8965">
        <v>595</v>
      </c>
    </row>
    <row r="8966" spans="1:2" x14ac:dyDescent="0.25">
      <c r="A8966" s="1">
        <v>0.70668924768518515</v>
      </c>
      <c r="B8966">
        <v>593</v>
      </c>
    </row>
    <row r="8967" spans="1:2" x14ac:dyDescent="0.25">
      <c r="A8967" s="1">
        <v>0.70670090277777775</v>
      </c>
      <c r="B8967">
        <v>595</v>
      </c>
    </row>
    <row r="8968" spans="1:2" x14ac:dyDescent="0.25">
      <c r="A8968" s="1">
        <v>0.70671255787037035</v>
      </c>
      <c r="B8968">
        <v>588</v>
      </c>
    </row>
    <row r="8969" spans="1:2" x14ac:dyDescent="0.25">
      <c r="A8969" s="1">
        <v>0.70672379629629634</v>
      </c>
      <c r="B8969">
        <v>581</v>
      </c>
    </row>
    <row r="8970" spans="1:2" x14ac:dyDescent="0.25">
      <c r="A8970" s="1">
        <v>0.70673540509259258</v>
      </c>
      <c r="B8970">
        <v>596</v>
      </c>
    </row>
    <row r="8971" spans="1:2" x14ac:dyDescent="0.25">
      <c r="A8971" s="1">
        <v>0.70674710648148154</v>
      </c>
      <c r="B8971">
        <v>593</v>
      </c>
    </row>
    <row r="8972" spans="1:2" x14ac:dyDescent="0.25">
      <c r="A8972" s="1">
        <v>0.70675873842592596</v>
      </c>
      <c r="B8972">
        <v>589</v>
      </c>
    </row>
    <row r="8973" spans="1:2" x14ac:dyDescent="0.25">
      <c r="A8973" s="1">
        <v>0.70677040509259259</v>
      </c>
      <c r="B8973">
        <v>599</v>
      </c>
    </row>
    <row r="8974" spans="1:2" x14ac:dyDescent="0.25">
      <c r="A8974" s="1">
        <v>0.70678168981481482</v>
      </c>
      <c r="B8974">
        <v>599</v>
      </c>
    </row>
    <row r="8975" spans="1:2" x14ac:dyDescent="0.25">
      <c r="A8975" s="1">
        <v>0.70679336805555559</v>
      </c>
      <c r="B8975">
        <v>599</v>
      </c>
    </row>
    <row r="8976" spans="1:2" x14ac:dyDescent="0.25">
      <c r="A8976" s="1">
        <v>0.7068050578703704</v>
      </c>
      <c r="B8976">
        <v>584</v>
      </c>
    </row>
    <row r="8977" spans="1:2" x14ac:dyDescent="0.25">
      <c r="A8977" s="1">
        <v>0.70681672453703703</v>
      </c>
      <c r="B8977">
        <v>579</v>
      </c>
    </row>
    <row r="8978" spans="1:2" x14ac:dyDescent="0.25">
      <c r="A8978" s="1">
        <v>0.70682802083333329</v>
      </c>
      <c r="B8978">
        <v>579</v>
      </c>
    </row>
    <row r="8979" spans="1:2" x14ac:dyDescent="0.25">
      <c r="A8979" s="1">
        <v>0.7068397106481481</v>
      </c>
      <c r="B8979">
        <v>579</v>
      </c>
    </row>
    <row r="8980" spans="1:2" x14ac:dyDescent="0.25">
      <c r="A8980" s="1">
        <v>0.7068513657407407</v>
      </c>
      <c r="B8980">
        <v>583</v>
      </c>
    </row>
    <row r="8981" spans="1:2" x14ac:dyDescent="0.25">
      <c r="A8981" s="1">
        <v>0.7068630208333333</v>
      </c>
      <c r="B8981">
        <v>598</v>
      </c>
    </row>
    <row r="8982" spans="1:2" x14ac:dyDescent="0.25">
      <c r="A8982" s="1">
        <v>0.70687427083333332</v>
      </c>
      <c r="B8982">
        <v>596</v>
      </c>
    </row>
    <row r="8983" spans="1:2" x14ac:dyDescent="0.25">
      <c r="A8983" s="1">
        <v>0.70688589120370371</v>
      </c>
      <c r="B8983">
        <v>590</v>
      </c>
    </row>
    <row r="8984" spans="1:2" x14ac:dyDescent="0.25">
      <c r="A8984" s="1">
        <v>0.70689756944444448</v>
      </c>
      <c r="B8984">
        <v>598</v>
      </c>
    </row>
    <row r="8985" spans="1:2" x14ac:dyDescent="0.25">
      <c r="A8985" s="1">
        <v>0.70690924768518515</v>
      </c>
      <c r="B8985">
        <v>571</v>
      </c>
    </row>
    <row r="8986" spans="1:2" x14ac:dyDescent="0.25">
      <c r="A8986" s="1">
        <v>0.70692093749999996</v>
      </c>
      <c r="B8986">
        <v>574</v>
      </c>
    </row>
    <row r="8987" spans="1:2" x14ac:dyDescent="0.25">
      <c r="A8987" s="1">
        <v>0.70693219907407412</v>
      </c>
      <c r="B8987">
        <v>580</v>
      </c>
    </row>
    <row r="8988" spans="1:2" x14ac:dyDescent="0.25">
      <c r="A8988" s="1">
        <v>0.70694388888888893</v>
      </c>
      <c r="B8988">
        <v>585</v>
      </c>
    </row>
    <row r="8989" spans="1:2" x14ac:dyDescent="0.25">
      <c r="A8989" s="1">
        <v>0.70695549768518517</v>
      </c>
      <c r="B8989">
        <v>603</v>
      </c>
    </row>
    <row r="8990" spans="1:2" x14ac:dyDescent="0.25">
      <c r="A8990" s="1">
        <v>0.70696711805555557</v>
      </c>
      <c r="B8990">
        <v>581</v>
      </c>
    </row>
    <row r="8991" spans="1:2" x14ac:dyDescent="0.25">
      <c r="A8991" s="1">
        <v>0.7069787847222222</v>
      </c>
      <c r="B8991">
        <v>599</v>
      </c>
    </row>
    <row r="8992" spans="1:2" x14ac:dyDescent="0.25">
      <c r="A8992" s="1">
        <v>0.70699042824074076</v>
      </c>
      <c r="B8992">
        <v>588</v>
      </c>
    </row>
    <row r="8993" spans="1:2" x14ac:dyDescent="0.25">
      <c r="A8993" s="1">
        <v>0.70700168981481482</v>
      </c>
      <c r="B8993">
        <v>596</v>
      </c>
    </row>
    <row r="8994" spans="1:2" x14ac:dyDescent="0.25">
      <c r="A8994" s="1">
        <v>0.70701331018518521</v>
      </c>
      <c r="B8994">
        <v>589</v>
      </c>
    </row>
    <row r="8995" spans="1:2" x14ac:dyDescent="0.25">
      <c r="A8995" s="1">
        <v>0.70702498842592587</v>
      </c>
      <c r="B8995">
        <v>577</v>
      </c>
    </row>
    <row r="8996" spans="1:2" x14ac:dyDescent="0.25">
      <c r="A8996" s="1">
        <v>0.70703666666666665</v>
      </c>
      <c r="B8996">
        <v>583</v>
      </c>
    </row>
    <row r="8997" spans="1:2" x14ac:dyDescent="0.25">
      <c r="A8997" s="1">
        <v>0.70704831018518521</v>
      </c>
      <c r="B8997">
        <v>587</v>
      </c>
    </row>
    <row r="8998" spans="1:2" x14ac:dyDescent="0.25">
      <c r="A8998" s="1">
        <v>0.70705954861111109</v>
      </c>
      <c r="B8998">
        <v>581</v>
      </c>
    </row>
    <row r="8999" spans="1:2" x14ac:dyDescent="0.25">
      <c r="A8999" s="1">
        <v>0.70707122685185186</v>
      </c>
      <c r="B8999">
        <v>580</v>
      </c>
    </row>
    <row r="9000" spans="1:2" x14ac:dyDescent="0.25">
      <c r="A9000" s="1">
        <v>0.70708288194444446</v>
      </c>
      <c r="B9000">
        <v>591</v>
      </c>
    </row>
    <row r="9001" spans="1:2" x14ac:dyDescent="0.25">
      <c r="A9001" s="1">
        <v>0.70709452546296292</v>
      </c>
      <c r="B9001">
        <v>591</v>
      </c>
    </row>
    <row r="9002" spans="1:2" x14ac:dyDescent="0.25">
      <c r="A9002" s="1">
        <v>0.70710619212962966</v>
      </c>
      <c r="B9002">
        <v>596</v>
      </c>
    </row>
    <row r="9003" spans="1:2" x14ac:dyDescent="0.25">
      <c r="A9003" s="1">
        <v>0.70711744212962968</v>
      </c>
      <c r="B9003">
        <v>592</v>
      </c>
    </row>
    <row r="9004" spans="1:2" x14ac:dyDescent="0.25">
      <c r="A9004" s="1">
        <v>0.70712910879629631</v>
      </c>
      <c r="B9004">
        <v>577</v>
      </c>
    </row>
    <row r="9005" spans="1:2" x14ac:dyDescent="0.25">
      <c r="A9005" s="1">
        <v>0.70714077546296294</v>
      </c>
      <c r="B9005">
        <v>595</v>
      </c>
    </row>
    <row r="9006" spans="1:2" x14ac:dyDescent="0.25">
      <c r="A9006" s="1">
        <v>0.70715245370370372</v>
      </c>
      <c r="B9006">
        <v>593</v>
      </c>
    </row>
    <row r="9007" spans="1:2" x14ac:dyDescent="0.25">
      <c r="A9007" s="1">
        <v>0.7071636921296296</v>
      </c>
      <c r="B9007">
        <v>588</v>
      </c>
    </row>
    <row r="9008" spans="1:2" x14ac:dyDescent="0.25">
      <c r="A9008" s="1">
        <v>0.70717532407407402</v>
      </c>
      <c r="B9008">
        <v>589</v>
      </c>
    </row>
    <row r="9009" spans="1:2" x14ac:dyDescent="0.25">
      <c r="A9009" s="1">
        <v>0.70718699074074076</v>
      </c>
      <c r="B9009">
        <v>593</v>
      </c>
    </row>
    <row r="9010" spans="1:2" x14ac:dyDescent="0.25">
      <c r="A9010" s="1">
        <v>0.70719865740740739</v>
      </c>
      <c r="B9010">
        <v>610</v>
      </c>
    </row>
    <row r="9011" spans="1:2" x14ac:dyDescent="0.25">
      <c r="A9011" s="1">
        <v>0.70721032407407403</v>
      </c>
      <c r="B9011">
        <v>575</v>
      </c>
    </row>
    <row r="9012" spans="1:2" x14ac:dyDescent="0.25">
      <c r="A9012" s="1">
        <v>0.7072216203703704</v>
      </c>
      <c r="B9012">
        <v>606</v>
      </c>
    </row>
    <row r="9013" spans="1:2" x14ac:dyDescent="0.25">
      <c r="A9013" s="1">
        <v>0.707233275462963</v>
      </c>
      <c r="B9013">
        <v>595</v>
      </c>
    </row>
    <row r="9014" spans="1:2" x14ac:dyDescent="0.25">
      <c r="A9014" s="1">
        <v>0.70724491898148145</v>
      </c>
      <c r="B9014">
        <v>581</v>
      </c>
    </row>
    <row r="9015" spans="1:2" x14ac:dyDescent="0.25">
      <c r="A9015" s="1">
        <v>0.70725656250000002</v>
      </c>
      <c r="B9015">
        <v>578</v>
      </c>
    </row>
    <row r="9016" spans="1:2" x14ac:dyDescent="0.25">
      <c r="A9016" s="1">
        <v>0.70726819444444444</v>
      </c>
      <c r="B9016">
        <v>582</v>
      </c>
    </row>
    <row r="9017" spans="1:2" x14ac:dyDescent="0.25">
      <c r="A9017" s="1">
        <v>0.70727944444444446</v>
      </c>
      <c r="B9017">
        <v>581</v>
      </c>
    </row>
    <row r="9018" spans="1:2" x14ac:dyDescent="0.25">
      <c r="A9018" s="1">
        <v>0.70729109953703706</v>
      </c>
      <c r="B9018">
        <v>580</v>
      </c>
    </row>
    <row r="9019" spans="1:2" x14ac:dyDescent="0.25">
      <c r="A9019" s="1">
        <v>0.70730278935185187</v>
      </c>
      <c r="B9019">
        <v>587</v>
      </c>
    </row>
    <row r="9020" spans="1:2" x14ac:dyDescent="0.25">
      <c r="A9020" s="1">
        <v>0.7073144560185185</v>
      </c>
      <c r="B9020">
        <v>585</v>
      </c>
    </row>
    <row r="9021" spans="1:2" x14ac:dyDescent="0.25">
      <c r="A9021" s="1">
        <v>0.70732613425925928</v>
      </c>
      <c r="B9021">
        <v>594</v>
      </c>
    </row>
    <row r="9022" spans="1:2" x14ac:dyDescent="0.25">
      <c r="A9022" s="1">
        <v>0.7073374189814815</v>
      </c>
      <c r="B9022">
        <v>589</v>
      </c>
    </row>
    <row r="9023" spans="1:2" x14ac:dyDescent="0.25">
      <c r="A9023" s="1">
        <v>0.70734905092592593</v>
      </c>
      <c r="B9023">
        <v>591</v>
      </c>
    </row>
    <row r="9024" spans="1:2" x14ac:dyDescent="0.25">
      <c r="A9024" s="1">
        <v>0.70736070601851853</v>
      </c>
      <c r="B9024">
        <v>589</v>
      </c>
    </row>
    <row r="9025" spans="1:2" x14ac:dyDescent="0.25">
      <c r="A9025" s="1">
        <v>0.70737236111111113</v>
      </c>
      <c r="B9025">
        <v>585</v>
      </c>
    </row>
    <row r="9026" spans="1:2" x14ac:dyDescent="0.25">
      <c r="A9026" s="1">
        <v>0.70738401620370372</v>
      </c>
      <c r="B9026">
        <v>578</v>
      </c>
    </row>
    <row r="9027" spans="1:2" x14ac:dyDescent="0.25">
      <c r="A9027" s="1">
        <v>0.70739527777777778</v>
      </c>
      <c r="B9027">
        <v>573</v>
      </c>
    </row>
    <row r="9028" spans="1:2" x14ac:dyDescent="0.25">
      <c r="A9028" s="1">
        <v>0.70740689814814817</v>
      </c>
      <c r="B9028">
        <v>583</v>
      </c>
    </row>
    <row r="9029" spans="1:2" x14ac:dyDescent="0.25">
      <c r="A9029" s="1">
        <v>0.70741854166666662</v>
      </c>
      <c r="B9029">
        <v>594</v>
      </c>
    </row>
    <row r="9030" spans="1:2" x14ac:dyDescent="0.25">
      <c r="A9030" s="1">
        <v>0.70743023148148143</v>
      </c>
      <c r="B9030">
        <v>594</v>
      </c>
    </row>
    <row r="9031" spans="1:2" x14ac:dyDescent="0.25">
      <c r="A9031" s="1">
        <v>0.70744190972222221</v>
      </c>
      <c r="B9031">
        <v>577</v>
      </c>
    </row>
    <row r="9032" spans="1:2" x14ac:dyDescent="0.25">
      <c r="A9032" s="1">
        <v>0.7074531828703704</v>
      </c>
      <c r="B9032">
        <v>596</v>
      </c>
    </row>
    <row r="9033" spans="1:2" x14ac:dyDescent="0.25">
      <c r="A9033" s="1">
        <v>0.70746488425925924</v>
      </c>
      <c r="B9033">
        <v>582</v>
      </c>
    </row>
    <row r="9034" spans="1:2" x14ac:dyDescent="0.25">
      <c r="A9034" s="1">
        <v>0.70747653935185184</v>
      </c>
      <c r="B9034">
        <v>589</v>
      </c>
    </row>
    <row r="9035" spans="1:2" x14ac:dyDescent="0.25">
      <c r="A9035" s="1">
        <v>0.70748818287037041</v>
      </c>
      <c r="B9035">
        <v>596</v>
      </c>
    </row>
    <row r="9036" spans="1:2" x14ac:dyDescent="0.25">
      <c r="A9036" s="1">
        <v>0.70749979166666666</v>
      </c>
      <c r="B9036">
        <v>581</v>
      </c>
    </row>
    <row r="9037" spans="1:2" x14ac:dyDescent="0.25">
      <c r="A9037" s="1">
        <v>0.70751107638888888</v>
      </c>
      <c r="B9037">
        <v>570</v>
      </c>
    </row>
    <row r="9038" spans="1:2" x14ac:dyDescent="0.25">
      <c r="A9038" s="1">
        <v>0.70752275462962966</v>
      </c>
      <c r="B9038">
        <v>584</v>
      </c>
    </row>
    <row r="9039" spans="1:2" x14ac:dyDescent="0.25">
      <c r="A9039" s="1">
        <v>0.70753442129629629</v>
      </c>
      <c r="B9039">
        <v>578</v>
      </c>
    </row>
    <row r="9040" spans="1:2" x14ac:dyDescent="0.25">
      <c r="A9040" s="1">
        <v>0.70754608796296292</v>
      </c>
      <c r="B9040">
        <v>583</v>
      </c>
    </row>
    <row r="9041" spans="1:2" x14ac:dyDescent="0.25">
      <c r="A9041" s="1">
        <v>0.70755736111111112</v>
      </c>
      <c r="B9041">
        <v>597</v>
      </c>
    </row>
    <row r="9042" spans="1:2" x14ac:dyDescent="0.25">
      <c r="A9042" s="1">
        <v>0.70756898148148151</v>
      </c>
      <c r="B9042">
        <v>586</v>
      </c>
    </row>
    <row r="9043" spans="1:2" x14ac:dyDescent="0.25">
      <c r="A9043" s="1">
        <v>0.70758065972222217</v>
      </c>
      <c r="B9043">
        <v>579</v>
      </c>
    </row>
    <row r="9044" spans="1:2" x14ac:dyDescent="0.25">
      <c r="A9044" s="1">
        <v>0.70759232638888891</v>
      </c>
      <c r="B9044">
        <v>591</v>
      </c>
    </row>
    <row r="9045" spans="1:2" x14ac:dyDescent="0.25">
      <c r="A9045" s="1">
        <v>0.70760358796296297</v>
      </c>
      <c r="B9045">
        <v>594</v>
      </c>
    </row>
    <row r="9046" spans="1:2" x14ac:dyDescent="0.25">
      <c r="A9046" s="1">
        <v>0.70761520833333336</v>
      </c>
      <c r="B9046">
        <v>574</v>
      </c>
    </row>
    <row r="9047" spans="1:2" x14ac:dyDescent="0.25">
      <c r="A9047" s="1">
        <v>0.70762682870370375</v>
      </c>
      <c r="B9047">
        <v>585</v>
      </c>
    </row>
    <row r="9048" spans="1:2" x14ac:dyDescent="0.25">
      <c r="A9048" s="1">
        <v>0.70763848379629635</v>
      </c>
      <c r="B9048">
        <v>590</v>
      </c>
    </row>
    <row r="9049" spans="1:2" x14ac:dyDescent="0.25">
      <c r="A9049" s="1">
        <v>0.70765017361111116</v>
      </c>
      <c r="B9049">
        <v>590</v>
      </c>
    </row>
    <row r="9050" spans="1:2" x14ac:dyDescent="0.25">
      <c r="A9050" s="1">
        <v>0.70766181712962961</v>
      </c>
      <c r="B9050">
        <v>595</v>
      </c>
    </row>
    <row r="9051" spans="1:2" x14ac:dyDescent="0.25">
      <c r="A9051" s="1">
        <v>0.70767310185185184</v>
      </c>
      <c r="B9051">
        <v>594</v>
      </c>
    </row>
    <row r="9052" spans="1:2" x14ac:dyDescent="0.25">
      <c r="A9052" s="1">
        <v>0.7076847453703704</v>
      </c>
      <c r="B9052">
        <v>597</v>
      </c>
    </row>
    <row r="9053" spans="1:2" x14ac:dyDescent="0.25">
      <c r="A9053" s="1">
        <v>0.70769637731481483</v>
      </c>
      <c r="B9053">
        <v>569</v>
      </c>
    </row>
    <row r="9054" spans="1:2" x14ac:dyDescent="0.25">
      <c r="A9054" s="1">
        <v>0.7077080555555556</v>
      </c>
      <c r="B9054">
        <v>588</v>
      </c>
    </row>
    <row r="9055" spans="1:2" x14ac:dyDescent="0.25">
      <c r="A9055" s="1">
        <v>0.70771973379629627</v>
      </c>
      <c r="B9055">
        <v>581</v>
      </c>
    </row>
    <row r="9056" spans="1:2" x14ac:dyDescent="0.25">
      <c r="A9056" s="1">
        <v>0.70773099537037032</v>
      </c>
      <c r="B9056">
        <v>593</v>
      </c>
    </row>
    <row r="9057" spans="1:2" x14ac:dyDescent="0.25">
      <c r="A9057" s="1">
        <v>0.70774265046296292</v>
      </c>
      <c r="B9057">
        <v>577</v>
      </c>
    </row>
    <row r="9058" spans="1:2" x14ac:dyDescent="0.25">
      <c r="A9058" s="1">
        <v>0.70775432870370369</v>
      </c>
      <c r="B9058">
        <v>582</v>
      </c>
    </row>
    <row r="9059" spans="1:2" x14ac:dyDescent="0.25">
      <c r="A9059" s="1">
        <v>0.70776599537037033</v>
      </c>
      <c r="B9059">
        <v>598</v>
      </c>
    </row>
    <row r="9060" spans="1:2" x14ac:dyDescent="0.25">
      <c r="A9060" s="1">
        <v>0.70777726851851852</v>
      </c>
      <c r="B9060">
        <v>576</v>
      </c>
    </row>
    <row r="9061" spans="1:2" x14ac:dyDescent="0.25">
      <c r="A9061" s="1">
        <v>0.70778893518518515</v>
      </c>
      <c r="B9061">
        <v>588</v>
      </c>
    </row>
    <row r="9062" spans="1:2" x14ac:dyDescent="0.25">
      <c r="A9062" s="1">
        <v>0.7078006018518519</v>
      </c>
      <c r="B9062">
        <v>597</v>
      </c>
    </row>
    <row r="9063" spans="1:2" x14ac:dyDescent="0.25">
      <c r="A9063" s="1">
        <v>0.70781224537037035</v>
      </c>
      <c r="B9063">
        <v>583</v>
      </c>
    </row>
    <row r="9064" spans="1:2" x14ac:dyDescent="0.25">
      <c r="A9064" s="1">
        <v>0.70782391203703698</v>
      </c>
      <c r="B9064">
        <v>584</v>
      </c>
    </row>
    <row r="9065" spans="1:2" x14ac:dyDescent="0.25">
      <c r="A9065" s="1">
        <v>0.70783513888888894</v>
      </c>
      <c r="B9065">
        <v>587</v>
      </c>
    </row>
    <row r="9066" spans="1:2" x14ac:dyDescent="0.25">
      <c r="A9066" s="1">
        <v>0.70784677083333336</v>
      </c>
      <c r="B9066">
        <v>592</v>
      </c>
    </row>
    <row r="9067" spans="1:2" x14ac:dyDescent="0.25">
      <c r="A9067" s="1">
        <v>0.70785837962962961</v>
      </c>
      <c r="B9067">
        <v>580</v>
      </c>
    </row>
    <row r="9068" spans="1:2" x14ac:dyDescent="0.25">
      <c r="A9068" s="1">
        <v>0.70787004629629635</v>
      </c>
      <c r="B9068">
        <v>572</v>
      </c>
    </row>
    <row r="9069" spans="1:2" x14ac:dyDescent="0.25">
      <c r="A9069" s="1">
        <v>0.70788172453703702</v>
      </c>
      <c r="B9069">
        <v>588</v>
      </c>
    </row>
    <row r="9070" spans="1:2" x14ac:dyDescent="0.25">
      <c r="A9070" s="1">
        <v>0.70789339120370376</v>
      </c>
      <c r="B9070">
        <v>579</v>
      </c>
    </row>
    <row r="9071" spans="1:2" x14ac:dyDescent="0.25">
      <c r="A9071" s="1">
        <v>0.70790466435185184</v>
      </c>
      <c r="B9071">
        <v>599</v>
      </c>
    </row>
    <row r="9072" spans="1:2" x14ac:dyDescent="0.25">
      <c r="A9072" s="1">
        <v>0.70791630787037041</v>
      </c>
      <c r="B9072">
        <v>587</v>
      </c>
    </row>
    <row r="9073" spans="1:2" x14ac:dyDescent="0.25">
      <c r="A9073" s="1">
        <v>0.70792797453703704</v>
      </c>
      <c r="B9073">
        <v>600</v>
      </c>
    </row>
    <row r="9074" spans="1:2" x14ac:dyDescent="0.25">
      <c r="A9074" s="1">
        <v>0.70793965277777782</v>
      </c>
      <c r="B9074">
        <v>585</v>
      </c>
    </row>
    <row r="9075" spans="1:2" x14ac:dyDescent="0.25">
      <c r="A9075" s="1">
        <v>0.70795090277777772</v>
      </c>
      <c r="B9075">
        <v>585</v>
      </c>
    </row>
    <row r="9076" spans="1:2" x14ac:dyDescent="0.25">
      <c r="A9076" s="1">
        <v>0.70796259259259264</v>
      </c>
      <c r="B9076">
        <v>589</v>
      </c>
    </row>
    <row r="9077" spans="1:2" x14ac:dyDescent="0.25">
      <c r="A9077" s="1">
        <v>0.70797427083333331</v>
      </c>
      <c r="B9077">
        <v>594</v>
      </c>
    </row>
    <row r="9078" spans="1:2" x14ac:dyDescent="0.25">
      <c r="A9078" s="1">
        <v>0.70798594907407408</v>
      </c>
      <c r="B9078">
        <v>573</v>
      </c>
    </row>
    <row r="9079" spans="1:2" x14ac:dyDescent="0.25">
      <c r="A9079" s="1">
        <v>0.7079971990740741</v>
      </c>
      <c r="B9079">
        <v>603</v>
      </c>
    </row>
    <row r="9080" spans="1:2" x14ac:dyDescent="0.25">
      <c r="A9080" s="1">
        <v>0.70800883101851853</v>
      </c>
      <c r="B9080">
        <v>590</v>
      </c>
    </row>
    <row r="9081" spans="1:2" x14ac:dyDescent="0.25">
      <c r="A9081" s="1">
        <v>0.70802052083333333</v>
      </c>
      <c r="B9081">
        <v>577</v>
      </c>
    </row>
    <row r="9082" spans="1:2" x14ac:dyDescent="0.25">
      <c r="A9082" s="1">
        <v>0.70803217592592593</v>
      </c>
      <c r="B9082">
        <v>598</v>
      </c>
    </row>
    <row r="9083" spans="1:2" x14ac:dyDescent="0.25">
      <c r="A9083" s="1">
        <v>0.70804384259259256</v>
      </c>
      <c r="B9083">
        <v>587</v>
      </c>
    </row>
    <row r="9084" spans="1:2" x14ac:dyDescent="0.25">
      <c r="A9084" s="1">
        <v>0.70805508101851855</v>
      </c>
      <c r="B9084">
        <v>578</v>
      </c>
    </row>
    <row r="9085" spans="1:2" x14ac:dyDescent="0.25">
      <c r="A9085" s="1">
        <v>0.70806673611111115</v>
      </c>
      <c r="B9085">
        <v>572</v>
      </c>
    </row>
    <row r="9086" spans="1:2" x14ac:dyDescent="0.25">
      <c r="A9086" s="1">
        <v>0.70807842592592596</v>
      </c>
      <c r="B9086">
        <v>556</v>
      </c>
    </row>
    <row r="9087" spans="1:2" x14ac:dyDescent="0.25">
      <c r="A9087" s="1">
        <v>0.70809008101851856</v>
      </c>
      <c r="B9087">
        <v>576</v>
      </c>
    </row>
    <row r="9088" spans="1:2" x14ac:dyDescent="0.25">
      <c r="A9088" s="1">
        <v>0.70810172453703701</v>
      </c>
      <c r="B9088">
        <v>590</v>
      </c>
    </row>
    <row r="9089" spans="1:2" x14ac:dyDescent="0.25">
      <c r="A9089" s="1">
        <v>0.70811300925925924</v>
      </c>
      <c r="B9089">
        <v>586</v>
      </c>
    </row>
    <row r="9090" spans="1:2" x14ac:dyDescent="0.25">
      <c r="A9090" s="1">
        <v>0.70812462962962963</v>
      </c>
      <c r="B9090">
        <v>592</v>
      </c>
    </row>
    <row r="9091" spans="1:2" x14ac:dyDescent="0.25">
      <c r="A9091" s="1">
        <v>0.70813630787037041</v>
      </c>
      <c r="B9091">
        <v>574</v>
      </c>
    </row>
    <row r="9092" spans="1:2" x14ac:dyDescent="0.25">
      <c r="A9092" s="1">
        <v>0.70814797453703704</v>
      </c>
      <c r="B9092">
        <v>577</v>
      </c>
    </row>
    <row r="9093" spans="1:2" x14ac:dyDescent="0.25">
      <c r="A9093" s="1">
        <v>0.70815962962962964</v>
      </c>
      <c r="B9093">
        <v>598</v>
      </c>
    </row>
    <row r="9094" spans="1:2" x14ac:dyDescent="0.25">
      <c r="A9094" s="1">
        <v>0.70817086805555551</v>
      </c>
      <c r="B9094">
        <v>590</v>
      </c>
    </row>
    <row r="9095" spans="1:2" x14ac:dyDescent="0.25">
      <c r="A9095" s="1">
        <v>0.70818254629629629</v>
      </c>
      <c r="B9095">
        <v>583</v>
      </c>
    </row>
    <row r="9096" spans="1:2" x14ac:dyDescent="0.25">
      <c r="A9096" s="1">
        <v>0.70819420138888889</v>
      </c>
      <c r="B9096">
        <v>592</v>
      </c>
    </row>
    <row r="9097" spans="1:2" x14ac:dyDescent="0.25">
      <c r="A9097" s="1">
        <v>0.70820585648148149</v>
      </c>
      <c r="B9097">
        <v>605</v>
      </c>
    </row>
    <row r="9098" spans="1:2" x14ac:dyDescent="0.25">
      <c r="A9098" s="1">
        <v>0.70821714120370372</v>
      </c>
      <c r="B9098">
        <v>594</v>
      </c>
    </row>
    <row r="9099" spans="1:2" x14ac:dyDescent="0.25">
      <c r="A9099" s="1">
        <v>0.70822877314814814</v>
      </c>
      <c r="B9099">
        <v>589</v>
      </c>
    </row>
    <row r="9100" spans="1:2" x14ac:dyDescent="0.25">
      <c r="A9100" s="1">
        <v>0.7082403819444445</v>
      </c>
      <c r="B9100">
        <v>600</v>
      </c>
    </row>
    <row r="9101" spans="1:2" x14ac:dyDescent="0.25">
      <c r="A9101" s="1">
        <v>0.70825203703703699</v>
      </c>
      <c r="B9101">
        <v>579</v>
      </c>
    </row>
    <row r="9102" spans="1:2" x14ac:dyDescent="0.25">
      <c r="A9102" s="1">
        <v>0.7082637268518519</v>
      </c>
      <c r="B9102">
        <v>586</v>
      </c>
    </row>
    <row r="9103" spans="1:2" x14ac:dyDescent="0.25">
      <c r="A9103" s="1">
        <v>0.70827535879629633</v>
      </c>
      <c r="B9103">
        <v>580</v>
      </c>
    </row>
    <row r="9104" spans="1:2" x14ac:dyDescent="0.25">
      <c r="A9104" s="1">
        <v>0.70828664351851855</v>
      </c>
      <c r="B9104">
        <v>596</v>
      </c>
    </row>
    <row r="9105" spans="1:2" x14ac:dyDescent="0.25">
      <c r="A9105" s="1">
        <v>0.70829829861111115</v>
      </c>
      <c r="B9105">
        <v>581</v>
      </c>
    </row>
    <row r="9106" spans="1:2" x14ac:dyDescent="0.25">
      <c r="A9106" s="1">
        <v>0.70830994212962961</v>
      </c>
      <c r="B9106">
        <v>575</v>
      </c>
    </row>
    <row r="9107" spans="1:2" x14ac:dyDescent="0.25">
      <c r="A9107" s="1">
        <v>0.70832160879629624</v>
      </c>
      <c r="B9107">
        <v>609</v>
      </c>
    </row>
    <row r="9108" spans="1:2" x14ac:dyDescent="0.25">
      <c r="A9108" s="1">
        <v>0.70833325231481481</v>
      </c>
      <c r="B9108">
        <v>577</v>
      </c>
    </row>
    <row r="9109" spans="1:2" x14ac:dyDescent="0.25">
      <c r="A9109" s="1">
        <v>0.70834447916666665</v>
      </c>
      <c r="B9109">
        <v>588</v>
      </c>
    </row>
    <row r="9110" spans="1:2" x14ac:dyDescent="0.25">
      <c r="A9110" s="1">
        <v>0.70835619212962964</v>
      </c>
      <c r="B9110">
        <v>595</v>
      </c>
    </row>
    <row r="9111" spans="1:2" x14ac:dyDescent="0.25">
      <c r="A9111" s="1">
        <v>0.70836785879629627</v>
      </c>
      <c r="B9111">
        <v>593</v>
      </c>
    </row>
    <row r="9112" spans="1:2" x14ac:dyDescent="0.25">
      <c r="A9112" s="1">
        <v>0.70837953703703704</v>
      </c>
      <c r="B9112">
        <v>570</v>
      </c>
    </row>
    <row r="9113" spans="1:2" x14ac:dyDescent="0.25">
      <c r="A9113" s="1">
        <v>0.7083908333333333</v>
      </c>
      <c r="B9113">
        <v>592</v>
      </c>
    </row>
    <row r="9114" spans="1:2" x14ac:dyDescent="0.25">
      <c r="A9114" s="1">
        <v>0.70840251157407408</v>
      </c>
      <c r="B9114">
        <v>587</v>
      </c>
    </row>
    <row r="9115" spans="1:2" x14ac:dyDescent="0.25">
      <c r="A9115" s="1">
        <v>0.70841417824074071</v>
      </c>
      <c r="B9115">
        <v>586</v>
      </c>
    </row>
    <row r="9116" spans="1:2" x14ac:dyDescent="0.25">
      <c r="A9116" s="1">
        <v>0.70842581018518513</v>
      </c>
      <c r="B9116">
        <v>573</v>
      </c>
    </row>
    <row r="9117" spans="1:2" x14ac:dyDescent="0.25">
      <c r="A9117" s="1">
        <v>0.70843748842592591</v>
      </c>
      <c r="B9117">
        <v>574</v>
      </c>
    </row>
    <row r="9118" spans="1:2" x14ac:dyDescent="0.25">
      <c r="A9118" s="1">
        <v>0.70844877314814814</v>
      </c>
      <c r="B9118">
        <v>582</v>
      </c>
    </row>
    <row r="9119" spans="1:2" x14ac:dyDescent="0.25">
      <c r="A9119" s="1">
        <v>0.70846043981481477</v>
      </c>
      <c r="B9119">
        <v>582</v>
      </c>
    </row>
    <row r="9120" spans="1:2" x14ac:dyDescent="0.25">
      <c r="A9120" s="1">
        <v>0.70847210648148151</v>
      </c>
      <c r="B9120">
        <v>591</v>
      </c>
    </row>
    <row r="9121" spans="1:2" x14ac:dyDescent="0.25">
      <c r="A9121" s="1">
        <v>0.70848374999999997</v>
      </c>
      <c r="B9121">
        <v>590</v>
      </c>
    </row>
    <row r="9122" spans="1:2" x14ac:dyDescent="0.25">
      <c r="A9122" s="1">
        <v>0.70849501157407413</v>
      </c>
      <c r="B9122">
        <v>590</v>
      </c>
    </row>
    <row r="9123" spans="1:2" x14ac:dyDescent="0.25">
      <c r="A9123" s="1">
        <v>0.70850667824074076</v>
      </c>
      <c r="B9123">
        <v>580</v>
      </c>
    </row>
    <row r="9124" spans="1:2" x14ac:dyDescent="0.25">
      <c r="A9124" s="1">
        <v>0.70851831018518519</v>
      </c>
      <c r="B9124">
        <v>584</v>
      </c>
    </row>
    <row r="9125" spans="1:2" x14ac:dyDescent="0.25">
      <c r="A9125" s="1">
        <v>0.70852996527777778</v>
      </c>
      <c r="B9125">
        <v>585</v>
      </c>
    </row>
    <row r="9126" spans="1:2" x14ac:dyDescent="0.25">
      <c r="A9126" s="1">
        <v>0.70854164351851856</v>
      </c>
      <c r="B9126">
        <v>578</v>
      </c>
    </row>
    <row r="9127" spans="1:2" x14ac:dyDescent="0.25">
      <c r="A9127" s="1">
        <v>0.70855291666666664</v>
      </c>
      <c r="B9127">
        <v>589</v>
      </c>
    </row>
    <row r="9128" spans="1:2" x14ac:dyDescent="0.25">
      <c r="A9128" s="1">
        <v>0.70856454861111107</v>
      </c>
      <c r="B9128">
        <v>580</v>
      </c>
    </row>
    <row r="9129" spans="1:2" x14ac:dyDescent="0.25">
      <c r="A9129" s="1">
        <v>0.70857619212962963</v>
      </c>
      <c r="B9129">
        <v>597</v>
      </c>
    </row>
    <row r="9130" spans="1:2" x14ac:dyDescent="0.25">
      <c r="A9130" s="1">
        <v>0.70858781250000002</v>
      </c>
      <c r="B9130">
        <v>592</v>
      </c>
    </row>
    <row r="9131" spans="1:2" x14ac:dyDescent="0.25">
      <c r="A9131" s="1">
        <v>0.70859943287037042</v>
      </c>
      <c r="B9131">
        <v>592</v>
      </c>
    </row>
    <row r="9132" spans="1:2" x14ac:dyDescent="0.25">
      <c r="A9132" s="1">
        <v>0.70861108796296302</v>
      </c>
      <c r="B9132">
        <v>585</v>
      </c>
    </row>
    <row r="9133" spans="1:2" x14ac:dyDescent="0.25">
      <c r="A9133" s="1">
        <v>0.70862234953703707</v>
      </c>
      <c r="B9133">
        <v>584</v>
      </c>
    </row>
    <row r="9134" spans="1:2" x14ac:dyDescent="0.25">
      <c r="A9134" s="1">
        <v>0.70863400462962967</v>
      </c>
      <c r="B9134">
        <v>581</v>
      </c>
    </row>
    <row r="9135" spans="1:2" x14ac:dyDescent="0.25">
      <c r="A9135" s="1">
        <v>0.70864565972222227</v>
      </c>
      <c r="B9135">
        <v>575</v>
      </c>
    </row>
    <row r="9136" spans="1:2" x14ac:dyDescent="0.25">
      <c r="A9136" s="1">
        <v>0.7086573263888889</v>
      </c>
      <c r="B9136">
        <v>584</v>
      </c>
    </row>
    <row r="9137" spans="1:2" x14ac:dyDescent="0.25">
      <c r="A9137" s="1">
        <v>0.70866899305555553</v>
      </c>
      <c r="B9137">
        <v>581</v>
      </c>
    </row>
    <row r="9138" spans="1:2" x14ac:dyDescent="0.25">
      <c r="A9138" s="1">
        <v>0.70868021990740737</v>
      </c>
      <c r="B9138">
        <v>586</v>
      </c>
    </row>
    <row r="9139" spans="1:2" x14ac:dyDescent="0.25">
      <c r="A9139" s="1">
        <v>0.70869190972222218</v>
      </c>
      <c r="B9139">
        <v>603</v>
      </c>
    </row>
    <row r="9140" spans="1:2" x14ac:dyDescent="0.25">
      <c r="A9140" s="1">
        <v>0.70870355324074075</v>
      </c>
      <c r="B9140">
        <v>586</v>
      </c>
    </row>
    <row r="9141" spans="1:2" x14ac:dyDescent="0.25">
      <c r="A9141" s="1">
        <v>0.70871519675925931</v>
      </c>
      <c r="B9141">
        <v>576</v>
      </c>
    </row>
    <row r="9142" spans="1:2" x14ac:dyDescent="0.25">
      <c r="A9142" s="1">
        <v>0.70872682870370374</v>
      </c>
      <c r="B9142">
        <v>571</v>
      </c>
    </row>
    <row r="9143" spans="1:2" x14ac:dyDescent="0.25">
      <c r="A9143" s="1">
        <v>0.70873844907407413</v>
      </c>
      <c r="B9143">
        <v>579</v>
      </c>
    </row>
    <row r="9144" spans="1:2" x14ac:dyDescent="0.25">
      <c r="A9144" s="1">
        <v>0.70874969907407404</v>
      </c>
      <c r="B9144">
        <v>580</v>
      </c>
    </row>
    <row r="9145" spans="1:2" x14ac:dyDescent="0.25">
      <c r="A9145" s="1">
        <v>0.70876137731481481</v>
      </c>
      <c r="B9145">
        <v>589</v>
      </c>
    </row>
    <row r="9146" spans="1:2" x14ac:dyDescent="0.25">
      <c r="A9146" s="1">
        <v>0.70877303240740741</v>
      </c>
      <c r="B9146">
        <v>579</v>
      </c>
    </row>
    <row r="9147" spans="1:2" x14ac:dyDescent="0.25">
      <c r="A9147" s="1">
        <v>0.70878468750000001</v>
      </c>
      <c r="B9147">
        <v>578</v>
      </c>
    </row>
    <row r="9148" spans="1:2" x14ac:dyDescent="0.25">
      <c r="A9148" s="1">
        <v>0.70879636574074079</v>
      </c>
      <c r="B9148">
        <v>589</v>
      </c>
    </row>
    <row r="9149" spans="1:2" x14ac:dyDescent="0.25">
      <c r="A9149" s="1">
        <v>0.70880765046296301</v>
      </c>
      <c r="B9149">
        <v>586</v>
      </c>
    </row>
    <row r="9150" spans="1:2" x14ac:dyDescent="0.25">
      <c r="A9150" s="1">
        <v>0.70881934027777782</v>
      </c>
      <c r="B9150">
        <v>592</v>
      </c>
    </row>
    <row r="9151" spans="1:2" x14ac:dyDescent="0.25">
      <c r="A9151" s="1">
        <v>0.70883098379629628</v>
      </c>
      <c r="B9151">
        <v>595</v>
      </c>
    </row>
    <row r="9152" spans="1:2" x14ac:dyDescent="0.25">
      <c r="A9152" s="1">
        <v>0.70884266203703705</v>
      </c>
      <c r="B9152">
        <v>598</v>
      </c>
    </row>
    <row r="9153" spans="1:2" x14ac:dyDescent="0.25">
      <c r="A9153" s="1">
        <v>0.70885387731481486</v>
      </c>
      <c r="B9153">
        <v>588</v>
      </c>
    </row>
    <row r="9154" spans="1:2" x14ac:dyDescent="0.25">
      <c r="A9154" s="1">
        <v>0.70886555555555553</v>
      </c>
      <c r="B9154">
        <v>592</v>
      </c>
    </row>
    <row r="9155" spans="1:2" x14ac:dyDescent="0.25">
      <c r="A9155" s="1">
        <v>0.70887718749999995</v>
      </c>
      <c r="B9155">
        <v>578</v>
      </c>
    </row>
    <row r="9156" spans="1:2" x14ac:dyDescent="0.25">
      <c r="A9156" s="1">
        <v>0.70888884259259255</v>
      </c>
      <c r="B9156">
        <v>588</v>
      </c>
    </row>
    <row r="9157" spans="1:2" x14ac:dyDescent="0.25">
      <c r="A9157" s="1">
        <v>0.70890053240740736</v>
      </c>
      <c r="B9157">
        <v>591</v>
      </c>
    </row>
    <row r="9158" spans="1:2" x14ac:dyDescent="0.25">
      <c r="A9158" s="1">
        <v>0.70891179398148152</v>
      </c>
      <c r="B9158">
        <v>586</v>
      </c>
    </row>
    <row r="9159" spans="1:2" x14ac:dyDescent="0.25">
      <c r="A9159" s="1">
        <v>0.70892344907407412</v>
      </c>
      <c r="B9159">
        <v>584</v>
      </c>
    </row>
    <row r="9160" spans="1:2" x14ac:dyDescent="0.25">
      <c r="A9160" s="1">
        <v>0.70893512731481478</v>
      </c>
      <c r="B9160">
        <v>590</v>
      </c>
    </row>
    <row r="9161" spans="1:2" x14ac:dyDescent="0.25">
      <c r="A9161" s="1">
        <v>0.70894679398148153</v>
      </c>
      <c r="B9161">
        <v>576</v>
      </c>
    </row>
    <row r="9162" spans="1:2" x14ac:dyDescent="0.25">
      <c r="A9162" s="1">
        <v>0.70895842592592595</v>
      </c>
      <c r="B9162">
        <v>582</v>
      </c>
    </row>
    <row r="9163" spans="1:2" x14ac:dyDescent="0.25">
      <c r="A9163" s="1">
        <v>0.70896964120370365</v>
      </c>
      <c r="B9163">
        <v>586</v>
      </c>
    </row>
    <row r="9164" spans="1:2" x14ac:dyDescent="0.25">
      <c r="A9164" s="1">
        <v>0.70898126157407404</v>
      </c>
      <c r="B9164">
        <v>580</v>
      </c>
    </row>
    <row r="9165" spans="1:2" x14ac:dyDescent="0.25">
      <c r="A9165" s="1">
        <v>0.70899291666666664</v>
      </c>
      <c r="B9165">
        <v>580</v>
      </c>
    </row>
    <row r="9166" spans="1:2" x14ac:dyDescent="0.25">
      <c r="A9166" s="1">
        <v>0.70900456018518521</v>
      </c>
      <c r="B9166">
        <v>581</v>
      </c>
    </row>
    <row r="9167" spans="1:2" x14ac:dyDescent="0.25">
      <c r="A9167" s="1">
        <v>0.70901623842592587</v>
      </c>
      <c r="B9167">
        <v>594</v>
      </c>
    </row>
    <row r="9168" spans="1:2" x14ac:dyDescent="0.25">
      <c r="A9168" s="1">
        <v>0.70902787037037041</v>
      </c>
      <c r="B9168">
        <v>583</v>
      </c>
    </row>
    <row r="9169" spans="1:2" x14ac:dyDescent="0.25">
      <c r="A9169" s="1">
        <v>0.70903914351851849</v>
      </c>
      <c r="B9169">
        <v>581</v>
      </c>
    </row>
    <row r="9170" spans="1:2" x14ac:dyDescent="0.25">
      <c r="A9170" s="1">
        <v>0.70905082175925926</v>
      </c>
      <c r="B9170">
        <v>598</v>
      </c>
    </row>
    <row r="9171" spans="1:2" x14ac:dyDescent="0.25">
      <c r="A9171" s="1">
        <v>0.70906246527777783</v>
      </c>
      <c r="B9171">
        <v>595</v>
      </c>
    </row>
    <row r="9172" spans="1:2" x14ac:dyDescent="0.25">
      <c r="A9172" s="1">
        <v>0.70907413194444446</v>
      </c>
      <c r="B9172">
        <v>588</v>
      </c>
    </row>
    <row r="9173" spans="1:2" x14ac:dyDescent="0.25">
      <c r="A9173" s="1">
        <v>0.70908537037037034</v>
      </c>
      <c r="B9173">
        <v>603</v>
      </c>
    </row>
    <row r="9174" spans="1:2" x14ac:dyDescent="0.25">
      <c r="A9174" s="1">
        <v>0.70909700231481476</v>
      </c>
      <c r="B9174">
        <v>581</v>
      </c>
    </row>
    <row r="9175" spans="1:2" x14ac:dyDescent="0.25">
      <c r="A9175" s="1">
        <v>0.70910862268518515</v>
      </c>
      <c r="B9175">
        <v>577</v>
      </c>
    </row>
    <row r="9176" spans="1:2" x14ac:dyDescent="0.25">
      <c r="A9176" s="1">
        <v>0.70912026620370372</v>
      </c>
      <c r="B9176">
        <v>580</v>
      </c>
    </row>
    <row r="9177" spans="1:2" x14ac:dyDescent="0.25">
      <c r="A9177" s="1">
        <v>0.70913187499999997</v>
      </c>
      <c r="B9177">
        <v>568</v>
      </c>
    </row>
    <row r="9178" spans="1:2" x14ac:dyDescent="0.25">
      <c r="A9178" s="1">
        <v>0.70914351851851853</v>
      </c>
      <c r="B9178">
        <v>570</v>
      </c>
    </row>
    <row r="9179" spans="1:2" x14ac:dyDescent="0.25">
      <c r="A9179" s="1">
        <v>0.70915513888888893</v>
      </c>
      <c r="B9179">
        <v>597</v>
      </c>
    </row>
    <row r="9180" spans="1:2" x14ac:dyDescent="0.25">
      <c r="A9180" s="1">
        <v>0.70916642361111115</v>
      </c>
      <c r="B9180">
        <v>589</v>
      </c>
    </row>
    <row r="9181" spans="1:2" x14ac:dyDescent="0.25">
      <c r="A9181" s="1">
        <v>0.70917805555555558</v>
      </c>
      <c r="B9181">
        <v>585</v>
      </c>
    </row>
    <row r="9182" spans="1:2" x14ac:dyDescent="0.25">
      <c r="A9182" s="1">
        <v>0.70918972222222221</v>
      </c>
      <c r="B9182">
        <v>596</v>
      </c>
    </row>
    <row r="9183" spans="1:2" x14ac:dyDescent="0.25">
      <c r="A9183" s="1">
        <v>0.70920141203703702</v>
      </c>
      <c r="B9183">
        <v>601</v>
      </c>
    </row>
    <row r="9184" spans="1:2" x14ac:dyDescent="0.25">
      <c r="A9184" s="1">
        <v>0.70921310185185182</v>
      </c>
      <c r="B9184">
        <v>602</v>
      </c>
    </row>
    <row r="9185" spans="1:2" x14ac:dyDescent="0.25">
      <c r="A9185" s="1">
        <v>0.70922438657407405</v>
      </c>
      <c r="B9185">
        <v>587</v>
      </c>
    </row>
    <row r="9186" spans="1:2" x14ac:dyDescent="0.25">
      <c r="A9186" s="1">
        <v>0.70923604166666665</v>
      </c>
      <c r="B9186">
        <v>566</v>
      </c>
    </row>
    <row r="9187" spans="1:2" x14ac:dyDescent="0.25">
      <c r="A9187" s="1">
        <v>0.70924768518518522</v>
      </c>
      <c r="B9187">
        <v>589</v>
      </c>
    </row>
    <row r="9188" spans="1:2" x14ac:dyDescent="0.25">
      <c r="A9188" s="1">
        <v>0.70925937500000003</v>
      </c>
      <c r="B9188">
        <v>592</v>
      </c>
    </row>
    <row r="9189" spans="1:2" x14ac:dyDescent="0.25">
      <c r="A9189" s="1">
        <v>0.7092706134259259</v>
      </c>
      <c r="B9189">
        <v>590</v>
      </c>
    </row>
    <row r="9190" spans="1:2" x14ac:dyDescent="0.25">
      <c r="A9190" s="1">
        <v>0.70928228009259264</v>
      </c>
      <c r="B9190">
        <v>590</v>
      </c>
    </row>
    <row r="9191" spans="1:2" x14ac:dyDescent="0.25">
      <c r="A9191" s="1">
        <v>0.70929395833333331</v>
      </c>
      <c r="B9191">
        <v>598</v>
      </c>
    </row>
    <row r="9192" spans="1:2" x14ac:dyDescent="0.25">
      <c r="A9192" s="1">
        <v>0.70930562500000005</v>
      </c>
      <c r="B9192">
        <v>569</v>
      </c>
    </row>
    <row r="9193" spans="1:2" x14ac:dyDescent="0.25">
      <c r="A9193" s="1">
        <v>0.70931689814814813</v>
      </c>
      <c r="B9193">
        <v>581</v>
      </c>
    </row>
    <row r="9194" spans="1:2" x14ac:dyDescent="0.25">
      <c r="A9194" s="1">
        <v>0.70932856481481477</v>
      </c>
      <c r="B9194">
        <v>587</v>
      </c>
    </row>
    <row r="9195" spans="1:2" x14ac:dyDescent="0.25">
      <c r="A9195" s="1">
        <v>0.70934024305555554</v>
      </c>
      <c r="B9195">
        <v>592</v>
      </c>
    </row>
    <row r="9196" spans="1:2" x14ac:dyDescent="0.25">
      <c r="A9196" s="1">
        <v>0.70935188657407411</v>
      </c>
      <c r="B9196">
        <v>567</v>
      </c>
    </row>
    <row r="9197" spans="1:2" x14ac:dyDescent="0.25">
      <c r="A9197" s="1">
        <v>0.70936355324074074</v>
      </c>
      <c r="B9197">
        <v>579</v>
      </c>
    </row>
    <row r="9198" spans="1:2" x14ac:dyDescent="0.25">
      <c r="A9198" s="1">
        <v>0.70937481481481479</v>
      </c>
      <c r="B9198">
        <v>592</v>
      </c>
    </row>
    <row r="9199" spans="1:2" x14ac:dyDescent="0.25">
      <c r="A9199" s="1">
        <v>0.70938645833333336</v>
      </c>
      <c r="B9199">
        <v>594</v>
      </c>
    </row>
    <row r="9200" spans="1:2" x14ac:dyDescent="0.25">
      <c r="A9200" s="1">
        <v>0.70939812499999999</v>
      </c>
      <c r="B9200">
        <v>560</v>
      </c>
    </row>
    <row r="9201" spans="1:2" x14ac:dyDescent="0.25">
      <c r="A9201" s="1">
        <v>0.70940978009259259</v>
      </c>
      <c r="B9201">
        <v>559</v>
      </c>
    </row>
    <row r="9202" spans="1:2" x14ac:dyDescent="0.25">
      <c r="A9202" s="1">
        <v>0.70942141203703701</v>
      </c>
      <c r="B9202">
        <v>583</v>
      </c>
    </row>
    <row r="9203" spans="1:2" x14ac:dyDescent="0.25">
      <c r="A9203" s="1">
        <v>0.70943304398148144</v>
      </c>
      <c r="B9203">
        <v>596</v>
      </c>
    </row>
    <row r="9204" spans="1:2" x14ac:dyDescent="0.25">
      <c r="A9204" s="1">
        <v>0.70944428240740742</v>
      </c>
      <c r="B9204">
        <v>592</v>
      </c>
    </row>
    <row r="9205" spans="1:2" x14ac:dyDescent="0.25">
      <c r="A9205" s="1">
        <v>0.70945593750000002</v>
      </c>
      <c r="B9205">
        <v>603</v>
      </c>
    </row>
    <row r="9206" spans="1:2" x14ac:dyDescent="0.25">
      <c r="A9206" s="1">
        <v>0.70946756944444445</v>
      </c>
      <c r="B9206">
        <v>596</v>
      </c>
    </row>
    <row r="9207" spans="1:2" x14ac:dyDescent="0.25">
      <c r="A9207" s="1">
        <v>0.70947922453703705</v>
      </c>
      <c r="B9207">
        <v>588</v>
      </c>
    </row>
    <row r="9208" spans="1:2" x14ac:dyDescent="0.25">
      <c r="A9208" s="1">
        <v>0.70949091435185185</v>
      </c>
      <c r="B9208">
        <v>598</v>
      </c>
    </row>
    <row r="9209" spans="1:2" x14ac:dyDescent="0.25">
      <c r="A9209" s="1">
        <v>0.70950216435185187</v>
      </c>
      <c r="B9209">
        <v>562</v>
      </c>
    </row>
    <row r="9210" spans="1:2" x14ac:dyDescent="0.25">
      <c r="A9210" s="1">
        <v>0.70951384259259265</v>
      </c>
      <c r="B9210">
        <v>572</v>
      </c>
    </row>
    <row r="9211" spans="1:2" x14ac:dyDescent="0.25">
      <c r="A9211" s="1">
        <v>0.70952552083333331</v>
      </c>
      <c r="B9211">
        <v>583</v>
      </c>
    </row>
    <row r="9212" spans="1:2" x14ac:dyDescent="0.25">
      <c r="A9212" s="1">
        <v>0.70953718750000005</v>
      </c>
      <c r="B9212">
        <v>583</v>
      </c>
    </row>
    <row r="9213" spans="1:2" x14ac:dyDescent="0.25">
      <c r="A9213" s="1">
        <v>0.70954883101851851</v>
      </c>
      <c r="B9213">
        <v>592</v>
      </c>
    </row>
    <row r="9214" spans="1:2" x14ac:dyDescent="0.25">
      <c r="A9214" s="1">
        <v>0.70956010416666671</v>
      </c>
      <c r="B9214">
        <v>594</v>
      </c>
    </row>
    <row r="9215" spans="1:2" x14ac:dyDescent="0.25">
      <c r="A9215" s="1">
        <v>0.70957177083333334</v>
      </c>
      <c r="B9215">
        <v>581</v>
      </c>
    </row>
    <row r="9216" spans="1:2" x14ac:dyDescent="0.25">
      <c r="A9216" s="1">
        <v>0.70958342592592594</v>
      </c>
      <c r="B9216">
        <v>574</v>
      </c>
    </row>
    <row r="9217" spans="1:2" x14ac:dyDescent="0.25">
      <c r="A9217" s="1">
        <v>0.70959505787037036</v>
      </c>
      <c r="B9217">
        <v>583</v>
      </c>
    </row>
    <row r="9218" spans="1:2" x14ac:dyDescent="0.25">
      <c r="A9218" s="1">
        <v>0.70960670138888893</v>
      </c>
      <c r="B9218">
        <v>587</v>
      </c>
    </row>
    <row r="9219" spans="1:2" x14ac:dyDescent="0.25">
      <c r="A9219" s="1">
        <v>0.70961795138888883</v>
      </c>
      <c r="B9219">
        <v>596</v>
      </c>
    </row>
    <row r="9220" spans="1:2" x14ac:dyDescent="0.25">
      <c r="A9220" s="1">
        <v>0.70962962962962961</v>
      </c>
      <c r="B9220">
        <v>596</v>
      </c>
    </row>
    <row r="9221" spans="1:2" x14ac:dyDescent="0.25">
      <c r="A9221" s="1">
        <v>0.70964129629629624</v>
      </c>
      <c r="B9221">
        <v>602</v>
      </c>
    </row>
    <row r="9222" spans="1:2" x14ac:dyDescent="0.25">
      <c r="A9222" s="1">
        <v>0.70965297453703702</v>
      </c>
      <c r="B9222">
        <v>598</v>
      </c>
    </row>
    <row r="9223" spans="1:2" x14ac:dyDescent="0.25">
      <c r="A9223" s="1">
        <v>0.70966422453703704</v>
      </c>
      <c r="B9223">
        <v>575</v>
      </c>
    </row>
    <row r="9224" spans="1:2" x14ac:dyDescent="0.25">
      <c r="A9224" s="1">
        <v>0.70967585648148146</v>
      </c>
      <c r="B9224">
        <v>597</v>
      </c>
    </row>
    <row r="9225" spans="1:2" x14ac:dyDescent="0.25">
      <c r="A9225" s="1">
        <v>0.70968751157407406</v>
      </c>
      <c r="B9225">
        <v>579</v>
      </c>
    </row>
    <row r="9226" spans="1:2" x14ac:dyDescent="0.25">
      <c r="A9226" s="1">
        <v>0.70969916666666666</v>
      </c>
      <c r="B9226">
        <v>582</v>
      </c>
    </row>
    <row r="9227" spans="1:2" x14ac:dyDescent="0.25">
      <c r="A9227" s="1">
        <v>0.70971083333333329</v>
      </c>
      <c r="B9227">
        <v>593</v>
      </c>
    </row>
    <row r="9228" spans="1:2" x14ac:dyDescent="0.25">
      <c r="A9228" s="1">
        <v>0.70972211805555552</v>
      </c>
      <c r="B9228">
        <v>586</v>
      </c>
    </row>
    <row r="9229" spans="1:2" x14ac:dyDescent="0.25">
      <c r="A9229" s="1">
        <v>0.70973376157407408</v>
      </c>
      <c r="B9229">
        <v>593</v>
      </c>
    </row>
    <row r="9230" spans="1:2" x14ac:dyDescent="0.25">
      <c r="A9230" s="1">
        <v>0.70974542824074072</v>
      </c>
      <c r="B9230">
        <v>587</v>
      </c>
    </row>
    <row r="9231" spans="1:2" x14ac:dyDescent="0.25">
      <c r="A9231" s="1">
        <v>0.70975708333333332</v>
      </c>
      <c r="B9231">
        <v>583</v>
      </c>
    </row>
    <row r="9232" spans="1:2" x14ac:dyDescent="0.25">
      <c r="A9232" s="1">
        <v>0.70976874999999995</v>
      </c>
      <c r="B9232">
        <v>585</v>
      </c>
    </row>
    <row r="9233" spans="1:2" x14ac:dyDescent="0.25">
      <c r="A9233" s="1">
        <v>0.70978003472222218</v>
      </c>
      <c r="B9233">
        <v>581</v>
      </c>
    </row>
    <row r="9234" spans="1:2" x14ac:dyDescent="0.25">
      <c r="A9234" s="1">
        <v>0.70979167824074074</v>
      </c>
      <c r="B9234">
        <v>572</v>
      </c>
    </row>
    <row r="9235" spans="1:2" x14ac:dyDescent="0.25">
      <c r="A9235" s="1">
        <v>0.70980337962962958</v>
      </c>
      <c r="B9235">
        <v>581</v>
      </c>
    </row>
    <row r="9236" spans="1:2" x14ac:dyDescent="0.25">
      <c r="A9236" s="1">
        <v>0.70981502314814815</v>
      </c>
      <c r="B9236">
        <v>595</v>
      </c>
    </row>
    <row r="9237" spans="1:2" x14ac:dyDescent="0.25">
      <c r="A9237" s="1">
        <v>0.70982629629629634</v>
      </c>
      <c r="B9237">
        <v>576</v>
      </c>
    </row>
    <row r="9238" spans="1:2" x14ac:dyDescent="0.25">
      <c r="A9238" s="1">
        <v>0.7098379398148148</v>
      </c>
      <c r="B9238">
        <v>575</v>
      </c>
    </row>
    <row r="9239" spans="1:2" x14ac:dyDescent="0.25">
      <c r="A9239" s="1">
        <v>0.70984962962962961</v>
      </c>
      <c r="B9239">
        <v>579</v>
      </c>
    </row>
    <row r="9240" spans="1:2" x14ac:dyDescent="0.25">
      <c r="A9240" s="1">
        <v>0.70986130787037038</v>
      </c>
      <c r="B9240">
        <v>577</v>
      </c>
    </row>
    <row r="9241" spans="1:2" x14ac:dyDescent="0.25">
      <c r="A9241" s="1">
        <v>0.70987295138888884</v>
      </c>
      <c r="B9241">
        <v>585</v>
      </c>
    </row>
    <row r="9242" spans="1:2" x14ac:dyDescent="0.25">
      <c r="A9242" s="1">
        <v>0.709884212962963</v>
      </c>
      <c r="B9242">
        <v>594</v>
      </c>
    </row>
    <row r="9243" spans="1:2" x14ac:dyDescent="0.25">
      <c r="A9243" s="1">
        <v>0.70989584490740743</v>
      </c>
      <c r="B9243">
        <v>585</v>
      </c>
    </row>
    <row r="9244" spans="1:2" x14ac:dyDescent="0.25">
      <c r="A9244" s="1">
        <v>0.70990748842592588</v>
      </c>
      <c r="B9244">
        <v>588</v>
      </c>
    </row>
    <row r="9245" spans="1:2" x14ac:dyDescent="0.25">
      <c r="A9245" s="1">
        <v>0.70991914351851848</v>
      </c>
      <c r="B9245">
        <v>590</v>
      </c>
    </row>
    <row r="9246" spans="1:2" x14ac:dyDescent="0.25">
      <c r="A9246" s="1">
        <v>0.70993076388888887</v>
      </c>
      <c r="B9246">
        <v>589</v>
      </c>
    </row>
    <row r="9247" spans="1:2" x14ac:dyDescent="0.25">
      <c r="A9247" s="1">
        <v>0.7099420486111111</v>
      </c>
      <c r="B9247">
        <v>590</v>
      </c>
    </row>
    <row r="9248" spans="1:2" x14ac:dyDescent="0.25">
      <c r="A9248" s="1">
        <v>0.7099537037037037</v>
      </c>
      <c r="B9248">
        <v>582</v>
      </c>
    </row>
    <row r="9249" spans="1:2" x14ac:dyDescent="0.25">
      <c r="A9249" s="1">
        <v>0.70996534722222226</v>
      </c>
      <c r="B9249">
        <v>580</v>
      </c>
    </row>
    <row r="9250" spans="1:2" x14ac:dyDescent="0.25">
      <c r="A9250" s="1">
        <v>0.70997700231481486</v>
      </c>
      <c r="B9250">
        <v>589</v>
      </c>
    </row>
    <row r="9251" spans="1:2" x14ac:dyDescent="0.25">
      <c r="A9251" s="1">
        <v>0.70998868055555553</v>
      </c>
      <c r="B9251">
        <v>577</v>
      </c>
    </row>
    <row r="9252" spans="1:2" x14ac:dyDescent="0.25">
      <c r="A9252" s="1">
        <v>0.70999993055555555</v>
      </c>
      <c r="B9252">
        <v>577</v>
      </c>
    </row>
    <row r="9253" spans="1:2" x14ac:dyDescent="0.25">
      <c r="A9253" s="1">
        <v>0.71001162037037036</v>
      </c>
      <c r="B9253">
        <v>585</v>
      </c>
    </row>
    <row r="9254" spans="1:2" x14ac:dyDescent="0.25">
      <c r="A9254" s="1">
        <v>0.71002324074074075</v>
      </c>
      <c r="B9254">
        <v>586</v>
      </c>
    </row>
    <row r="9255" spans="1:2" x14ac:dyDescent="0.25">
      <c r="A9255" s="1">
        <v>0.71003487268518517</v>
      </c>
      <c r="B9255">
        <v>585</v>
      </c>
    </row>
    <row r="9256" spans="1:2" x14ac:dyDescent="0.25">
      <c r="A9256" s="1">
        <v>0.71004656249999998</v>
      </c>
      <c r="B9256">
        <v>591</v>
      </c>
    </row>
    <row r="9257" spans="1:2" x14ac:dyDescent="0.25">
      <c r="A9257" s="1">
        <v>0.71005780092592596</v>
      </c>
      <c r="B9257">
        <v>577</v>
      </c>
    </row>
    <row r="9258" spans="1:2" x14ac:dyDescent="0.25">
      <c r="A9258" s="1">
        <v>0.7100694675925926</v>
      </c>
      <c r="B9258">
        <v>575</v>
      </c>
    </row>
    <row r="9259" spans="1:2" x14ac:dyDescent="0.25">
      <c r="A9259" s="1">
        <v>0.71008114583333337</v>
      </c>
      <c r="B9259">
        <v>578</v>
      </c>
    </row>
    <row r="9260" spans="1:2" x14ac:dyDescent="0.25">
      <c r="A9260" s="1">
        <v>0.71009275462962962</v>
      </c>
      <c r="B9260">
        <v>583</v>
      </c>
    </row>
    <row r="9261" spans="1:2" x14ac:dyDescent="0.25">
      <c r="A9261" s="1">
        <v>0.71010442129629625</v>
      </c>
      <c r="B9261">
        <v>579</v>
      </c>
    </row>
    <row r="9262" spans="1:2" x14ac:dyDescent="0.25">
      <c r="A9262" s="1">
        <v>0.71011605324074079</v>
      </c>
      <c r="B9262">
        <v>584</v>
      </c>
    </row>
    <row r="9263" spans="1:2" x14ac:dyDescent="0.25">
      <c r="A9263" s="1">
        <v>0.71012728009259263</v>
      </c>
      <c r="B9263">
        <v>577</v>
      </c>
    </row>
    <row r="9264" spans="1:2" x14ac:dyDescent="0.25">
      <c r="A9264" s="1">
        <v>0.71013888888888888</v>
      </c>
      <c r="B9264">
        <v>579</v>
      </c>
    </row>
    <row r="9265" spans="1:2" x14ac:dyDescent="0.25">
      <c r="A9265" s="1">
        <v>0.71015055555555551</v>
      </c>
      <c r="B9265">
        <v>601</v>
      </c>
    </row>
    <row r="9266" spans="1:2" x14ac:dyDescent="0.25">
      <c r="A9266" s="1">
        <v>0.71016223379629628</v>
      </c>
      <c r="B9266">
        <v>581</v>
      </c>
    </row>
    <row r="9267" spans="1:2" x14ac:dyDescent="0.25">
      <c r="A9267" s="1">
        <v>0.71017388888888888</v>
      </c>
      <c r="B9267">
        <v>589</v>
      </c>
    </row>
    <row r="9268" spans="1:2" x14ac:dyDescent="0.25">
      <c r="A9268" s="1">
        <v>0.71018515046296293</v>
      </c>
      <c r="B9268">
        <v>593</v>
      </c>
    </row>
    <row r="9269" spans="1:2" x14ac:dyDescent="0.25">
      <c r="A9269" s="1">
        <v>0.71019681712962968</v>
      </c>
      <c r="B9269">
        <v>599</v>
      </c>
    </row>
    <row r="9270" spans="1:2" x14ac:dyDescent="0.25">
      <c r="A9270" s="1">
        <v>0.71020846064814813</v>
      </c>
      <c r="B9270">
        <v>595</v>
      </c>
    </row>
    <row r="9271" spans="1:2" x14ac:dyDescent="0.25">
      <c r="A9271" s="1">
        <v>0.71022013888888891</v>
      </c>
      <c r="B9271">
        <v>597</v>
      </c>
    </row>
    <row r="9272" spans="1:2" x14ac:dyDescent="0.25">
      <c r="A9272" s="1">
        <v>0.71023180555555554</v>
      </c>
      <c r="B9272">
        <v>573</v>
      </c>
    </row>
    <row r="9273" spans="1:2" x14ac:dyDescent="0.25">
      <c r="A9273" s="1">
        <v>0.71024300925925921</v>
      </c>
      <c r="B9273">
        <v>576</v>
      </c>
    </row>
    <row r="9274" spans="1:2" x14ac:dyDescent="0.25">
      <c r="A9274" s="1">
        <v>0.71025464120370374</v>
      </c>
      <c r="B9274">
        <v>592</v>
      </c>
    </row>
    <row r="9275" spans="1:2" x14ac:dyDescent="0.25">
      <c r="A9275" s="1">
        <v>0.71026631944444441</v>
      </c>
      <c r="B9275">
        <v>588</v>
      </c>
    </row>
    <row r="9276" spans="1:2" x14ac:dyDescent="0.25">
      <c r="A9276" s="1">
        <v>0.71027798611111115</v>
      </c>
      <c r="B9276">
        <v>592</v>
      </c>
    </row>
    <row r="9277" spans="1:2" x14ac:dyDescent="0.25">
      <c r="A9277" s="1">
        <v>0.71028966435185181</v>
      </c>
      <c r="B9277">
        <v>602</v>
      </c>
    </row>
    <row r="9278" spans="1:2" x14ac:dyDescent="0.25">
      <c r="A9278" s="1">
        <v>0.71030094907407404</v>
      </c>
      <c r="B9278">
        <v>595</v>
      </c>
    </row>
    <row r="9279" spans="1:2" x14ac:dyDescent="0.25">
      <c r="A9279" s="1">
        <v>0.71031260416666664</v>
      </c>
      <c r="B9279">
        <v>601</v>
      </c>
    </row>
    <row r="9280" spans="1:2" x14ac:dyDescent="0.25">
      <c r="A9280" s="1">
        <v>0.71032427083333338</v>
      </c>
      <c r="B9280">
        <v>561</v>
      </c>
    </row>
    <row r="9281" spans="1:2" x14ac:dyDescent="0.25">
      <c r="A9281" s="1">
        <v>0.71033592592592587</v>
      </c>
      <c r="B9281">
        <v>573</v>
      </c>
    </row>
    <row r="9282" spans="1:2" x14ac:dyDescent="0.25">
      <c r="A9282" s="1">
        <v>0.71034755787037041</v>
      </c>
      <c r="B9282">
        <v>571</v>
      </c>
    </row>
    <row r="9283" spans="1:2" x14ac:dyDescent="0.25">
      <c r="A9283" s="1">
        <v>0.71035880787037042</v>
      </c>
      <c r="B9283">
        <v>587</v>
      </c>
    </row>
    <row r="9284" spans="1:2" x14ac:dyDescent="0.25">
      <c r="A9284" s="1">
        <v>0.7103705208333333</v>
      </c>
      <c r="B9284">
        <v>591</v>
      </c>
    </row>
    <row r="9285" spans="1:2" x14ac:dyDescent="0.25">
      <c r="A9285" s="1">
        <v>0.71038212962962966</v>
      </c>
      <c r="B9285">
        <v>574</v>
      </c>
    </row>
    <row r="9286" spans="1:2" x14ac:dyDescent="0.25">
      <c r="A9286" s="1">
        <v>0.71039379629629629</v>
      </c>
      <c r="B9286">
        <v>585</v>
      </c>
    </row>
    <row r="9287" spans="1:2" x14ac:dyDescent="0.25">
      <c r="A9287" s="1">
        <v>0.71040547453703706</v>
      </c>
      <c r="B9287">
        <v>577</v>
      </c>
    </row>
    <row r="9288" spans="1:2" x14ac:dyDescent="0.25">
      <c r="A9288" s="1">
        <v>0.7104167013888889</v>
      </c>
      <c r="B9288">
        <v>591</v>
      </c>
    </row>
    <row r="9289" spans="1:2" x14ac:dyDescent="0.25">
      <c r="A9289" s="1">
        <v>0.71042836805555554</v>
      </c>
      <c r="B9289">
        <v>596</v>
      </c>
    </row>
    <row r="9290" spans="1:2" x14ac:dyDescent="0.25">
      <c r="A9290" s="1">
        <v>0.71044002314814814</v>
      </c>
      <c r="B9290">
        <v>582</v>
      </c>
    </row>
    <row r="9291" spans="1:2" x14ac:dyDescent="0.25">
      <c r="A9291" s="1">
        <v>0.71045168981481477</v>
      </c>
      <c r="B9291">
        <v>579</v>
      </c>
    </row>
    <row r="9292" spans="1:2" x14ac:dyDescent="0.25">
      <c r="A9292" s="1">
        <v>0.71046296296296296</v>
      </c>
      <c r="B9292">
        <v>595</v>
      </c>
    </row>
    <row r="9293" spans="1:2" x14ac:dyDescent="0.25">
      <c r="A9293" s="1">
        <v>0.71047462962962959</v>
      </c>
      <c r="B9293">
        <v>597</v>
      </c>
    </row>
    <row r="9294" spans="1:2" x14ac:dyDescent="0.25">
      <c r="A9294" s="1">
        <v>0.71048626157407413</v>
      </c>
      <c r="B9294">
        <v>590</v>
      </c>
    </row>
    <row r="9295" spans="1:2" x14ac:dyDescent="0.25">
      <c r="A9295" s="1">
        <v>0.71049789351851855</v>
      </c>
      <c r="B9295">
        <v>592</v>
      </c>
    </row>
    <row r="9296" spans="1:2" x14ac:dyDescent="0.25">
      <c r="A9296" s="1">
        <v>0.71050956018518518</v>
      </c>
      <c r="B9296">
        <v>567</v>
      </c>
    </row>
    <row r="9297" spans="1:2" x14ac:dyDescent="0.25">
      <c r="A9297" s="1">
        <v>0.71052124999999999</v>
      </c>
      <c r="B9297">
        <v>584</v>
      </c>
    </row>
    <row r="9298" spans="1:2" x14ac:dyDescent="0.25">
      <c r="A9298" s="1">
        <v>0.71053250000000001</v>
      </c>
      <c r="B9298">
        <v>581</v>
      </c>
    </row>
    <row r="9299" spans="1:2" x14ac:dyDescent="0.25">
      <c r="A9299" s="1">
        <v>0.7105441203703704</v>
      </c>
      <c r="B9299">
        <v>597</v>
      </c>
    </row>
    <row r="9300" spans="1:2" x14ac:dyDescent="0.25">
      <c r="A9300" s="1">
        <v>0.71055581018518521</v>
      </c>
      <c r="B9300">
        <v>574</v>
      </c>
    </row>
    <row r="9301" spans="1:2" x14ac:dyDescent="0.25">
      <c r="A9301" s="1">
        <v>0.71056746527777781</v>
      </c>
      <c r="B9301">
        <v>595</v>
      </c>
    </row>
    <row r="9302" spans="1:2" x14ac:dyDescent="0.25">
      <c r="A9302" s="1">
        <v>0.71057909722222223</v>
      </c>
      <c r="B9302">
        <v>599</v>
      </c>
    </row>
    <row r="9303" spans="1:2" x14ac:dyDescent="0.25">
      <c r="A9303" s="1">
        <v>0.71059034722222225</v>
      </c>
      <c r="B9303">
        <v>589</v>
      </c>
    </row>
    <row r="9304" spans="1:2" x14ac:dyDescent="0.25">
      <c r="A9304" s="1">
        <v>0.71060199074074071</v>
      </c>
      <c r="B9304">
        <v>586</v>
      </c>
    </row>
    <row r="9305" spans="1:2" x14ac:dyDescent="0.25">
      <c r="A9305" s="1">
        <v>0.71061364583333331</v>
      </c>
      <c r="B9305">
        <v>570</v>
      </c>
    </row>
    <row r="9306" spans="1:2" x14ac:dyDescent="0.25">
      <c r="A9306" s="1">
        <v>0.71062532407407408</v>
      </c>
      <c r="B9306">
        <v>596</v>
      </c>
    </row>
    <row r="9307" spans="1:2" x14ac:dyDescent="0.25">
      <c r="A9307" s="1">
        <v>0.71063699074074071</v>
      </c>
      <c r="B9307">
        <v>582</v>
      </c>
    </row>
    <row r="9308" spans="1:2" x14ac:dyDescent="0.25">
      <c r="A9308" s="1">
        <v>0.7106482291666667</v>
      </c>
      <c r="B9308">
        <v>592</v>
      </c>
    </row>
    <row r="9309" spans="1:2" x14ac:dyDescent="0.25">
      <c r="A9309" s="1">
        <v>0.71065989583333333</v>
      </c>
      <c r="B9309">
        <v>596</v>
      </c>
    </row>
    <row r="9310" spans="1:2" x14ac:dyDescent="0.25">
      <c r="A9310" s="1">
        <v>0.71067152777777776</v>
      </c>
      <c r="B9310">
        <v>584</v>
      </c>
    </row>
    <row r="9311" spans="1:2" x14ac:dyDescent="0.25">
      <c r="A9311" s="1">
        <v>0.7106831944444445</v>
      </c>
      <c r="B9311">
        <v>600</v>
      </c>
    </row>
    <row r="9312" spans="1:2" x14ac:dyDescent="0.25">
      <c r="A9312" s="1">
        <v>0.71069483796296296</v>
      </c>
      <c r="B9312">
        <v>578</v>
      </c>
    </row>
    <row r="9313" spans="1:2" x14ac:dyDescent="0.25">
      <c r="A9313" s="1">
        <v>0.71070611111111115</v>
      </c>
      <c r="B9313">
        <v>578</v>
      </c>
    </row>
    <row r="9314" spans="1:2" x14ac:dyDescent="0.25">
      <c r="A9314" s="1">
        <v>0.71071781249999999</v>
      </c>
      <c r="B9314">
        <v>583</v>
      </c>
    </row>
    <row r="9315" spans="1:2" x14ac:dyDescent="0.25">
      <c r="A9315" s="1">
        <v>0.71072951388888894</v>
      </c>
      <c r="B9315">
        <v>575</v>
      </c>
    </row>
    <row r="9316" spans="1:2" x14ac:dyDescent="0.25">
      <c r="A9316" s="1">
        <v>0.71074114583333337</v>
      </c>
      <c r="B9316">
        <v>600</v>
      </c>
    </row>
    <row r="9317" spans="1:2" x14ac:dyDescent="0.25">
      <c r="A9317" s="1">
        <v>0.71075238425925924</v>
      </c>
      <c r="B9317">
        <v>585</v>
      </c>
    </row>
    <row r="9318" spans="1:2" x14ac:dyDescent="0.25">
      <c r="A9318" s="1">
        <v>0.71076402777777781</v>
      </c>
      <c r="B9318">
        <v>586</v>
      </c>
    </row>
    <row r="9319" spans="1:2" x14ac:dyDescent="0.25">
      <c r="A9319" s="1">
        <v>0.71077569444444444</v>
      </c>
      <c r="B9319">
        <v>594</v>
      </c>
    </row>
    <row r="9320" spans="1:2" x14ac:dyDescent="0.25">
      <c r="A9320" s="1">
        <v>0.71078730324074069</v>
      </c>
      <c r="B9320">
        <v>573</v>
      </c>
    </row>
    <row r="9321" spans="1:2" x14ac:dyDescent="0.25">
      <c r="A9321" s="1">
        <v>0.71079896990740743</v>
      </c>
      <c r="B9321">
        <v>582</v>
      </c>
    </row>
    <row r="9322" spans="1:2" x14ac:dyDescent="0.25">
      <c r="A9322" s="1">
        <v>0.71081063657407406</v>
      </c>
      <c r="B9322">
        <v>585</v>
      </c>
    </row>
    <row r="9323" spans="1:2" x14ac:dyDescent="0.25">
      <c r="A9323" s="1">
        <v>0.71082189814814811</v>
      </c>
      <c r="B9323">
        <v>584</v>
      </c>
    </row>
    <row r="9324" spans="1:2" x14ac:dyDescent="0.25">
      <c r="A9324" s="1">
        <v>0.71083358796296292</v>
      </c>
      <c r="B9324">
        <v>576</v>
      </c>
    </row>
    <row r="9325" spans="1:2" x14ac:dyDescent="0.25">
      <c r="A9325" s="1">
        <v>0.7108452662037037</v>
      </c>
      <c r="B9325">
        <v>589</v>
      </c>
    </row>
    <row r="9326" spans="1:2" x14ac:dyDescent="0.25">
      <c r="A9326" s="1">
        <v>0.71085693287037033</v>
      </c>
      <c r="B9326">
        <v>574</v>
      </c>
    </row>
    <row r="9327" spans="1:2" x14ac:dyDescent="0.25">
      <c r="A9327" s="1">
        <v>0.71086819444444449</v>
      </c>
      <c r="B9327">
        <v>583</v>
      </c>
    </row>
    <row r="9328" spans="1:2" x14ac:dyDescent="0.25">
      <c r="A9328" s="1">
        <v>0.71087986111111112</v>
      </c>
      <c r="B9328">
        <v>572</v>
      </c>
    </row>
    <row r="9329" spans="1:2" x14ac:dyDescent="0.25">
      <c r="A9329" s="1">
        <v>0.71089149305555555</v>
      </c>
      <c r="B9329">
        <v>580</v>
      </c>
    </row>
    <row r="9330" spans="1:2" x14ac:dyDescent="0.25">
      <c r="A9330" s="1">
        <v>0.71090317129629632</v>
      </c>
      <c r="B9330">
        <v>586</v>
      </c>
    </row>
    <row r="9331" spans="1:2" x14ac:dyDescent="0.25">
      <c r="A9331" s="1">
        <v>0.71091483796296295</v>
      </c>
      <c r="B9331">
        <v>591</v>
      </c>
    </row>
    <row r="9332" spans="1:2" x14ac:dyDescent="0.25">
      <c r="A9332" s="1">
        <v>0.71092608796296297</v>
      </c>
      <c r="B9332">
        <v>581</v>
      </c>
    </row>
    <row r="9333" spans="1:2" x14ac:dyDescent="0.25">
      <c r="A9333" s="1">
        <v>0.7109377546296296</v>
      </c>
      <c r="B9333">
        <v>590</v>
      </c>
    </row>
    <row r="9334" spans="1:2" x14ac:dyDescent="0.25">
      <c r="A9334" s="1">
        <v>0.71094944444444441</v>
      </c>
      <c r="B9334">
        <v>593</v>
      </c>
    </row>
    <row r="9335" spans="1:2" x14ac:dyDescent="0.25">
      <c r="A9335" s="1">
        <v>0.71096109953703701</v>
      </c>
      <c r="B9335">
        <v>591</v>
      </c>
    </row>
    <row r="9336" spans="1:2" x14ac:dyDescent="0.25">
      <c r="A9336" s="1">
        <v>0.71097234953703703</v>
      </c>
      <c r="B9336">
        <v>596</v>
      </c>
    </row>
    <row r="9337" spans="1:2" x14ac:dyDescent="0.25">
      <c r="A9337" s="1">
        <v>0.71098398148148145</v>
      </c>
      <c r="B9337">
        <v>585</v>
      </c>
    </row>
    <row r="9338" spans="1:2" x14ac:dyDescent="0.25">
      <c r="A9338" s="1">
        <v>0.71099563657407405</v>
      </c>
      <c r="B9338">
        <v>570</v>
      </c>
    </row>
    <row r="9339" spans="1:2" x14ac:dyDescent="0.25">
      <c r="A9339" s="1">
        <v>0.7110073032407408</v>
      </c>
      <c r="B9339">
        <v>578</v>
      </c>
    </row>
    <row r="9340" spans="1:2" x14ac:dyDescent="0.25">
      <c r="A9340" s="1">
        <v>0.7110189930555556</v>
      </c>
      <c r="B9340">
        <v>578</v>
      </c>
    </row>
    <row r="9341" spans="1:2" x14ac:dyDescent="0.25">
      <c r="A9341" s="1">
        <v>0.71103027777777783</v>
      </c>
      <c r="B9341">
        <v>595</v>
      </c>
    </row>
    <row r="9342" spans="1:2" x14ac:dyDescent="0.25">
      <c r="A9342" s="1">
        <v>0.7110419560185185</v>
      </c>
      <c r="B9342">
        <v>572</v>
      </c>
    </row>
    <row r="9343" spans="1:2" x14ac:dyDescent="0.25">
      <c r="A9343" s="1">
        <v>0.71105358796296292</v>
      </c>
      <c r="B9343">
        <v>589</v>
      </c>
    </row>
    <row r="9344" spans="1:2" x14ac:dyDescent="0.25">
      <c r="A9344" s="1">
        <v>0.71106523148148149</v>
      </c>
      <c r="B9344">
        <v>612</v>
      </c>
    </row>
    <row r="9345" spans="1:2" x14ac:dyDescent="0.25">
      <c r="A9345" s="1">
        <v>0.71107689814814812</v>
      </c>
      <c r="B9345">
        <v>575</v>
      </c>
    </row>
    <row r="9346" spans="1:2" x14ac:dyDescent="0.25">
      <c r="A9346" s="1">
        <v>0.71108814814814814</v>
      </c>
      <c r="B9346">
        <v>576</v>
      </c>
    </row>
    <row r="9347" spans="1:2" x14ac:dyDescent="0.25">
      <c r="A9347" s="1">
        <v>0.71109980324074074</v>
      </c>
      <c r="B9347">
        <v>585</v>
      </c>
    </row>
    <row r="9348" spans="1:2" x14ac:dyDescent="0.25">
      <c r="A9348" s="1">
        <v>0.71111143518518516</v>
      </c>
      <c r="B9348">
        <v>593</v>
      </c>
    </row>
    <row r="9349" spans="1:2" x14ac:dyDescent="0.25">
      <c r="A9349" s="1">
        <v>0.7111231018518519</v>
      </c>
      <c r="B9349">
        <v>573</v>
      </c>
    </row>
    <row r="9350" spans="1:2" x14ac:dyDescent="0.25">
      <c r="A9350" s="1">
        <v>0.71113473379629633</v>
      </c>
      <c r="B9350">
        <v>577</v>
      </c>
    </row>
    <row r="9351" spans="1:2" x14ac:dyDescent="0.25">
      <c r="A9351" s="1">
        <v>0.71114598379629634</v>
      </c>
      <c r="B9351">
        <v>582</v>
      </c>
    </row>
    <row r="9352" spans="1:2" x14ac:dyDescent="0.25">
      <c r="A9352" s="1">
        <v>0.71115766203703701</v>
      </c>
      <c r="B9352">
        <v>577</v>
      </c>
    </row>
    <row r="9353" spans="1:2" x14ac:dyDescent="0.25">
      <c r="A9353" s="1">
        <v>0.71116934027777778</v>
      </c>
      <c r="B9353">
        <v>583</v>
      </c>
    </row>
    <row r="9354" spans="1:2" x14ac:dyDescent="0.25">
      <c r="A9354" s="1">
        <v>0.71118098379629635</v>
      </c>
      <c r="B9354">
        <v>586</v>
      </c>
    </row>
    <row r="9355" spans="1:2" x14ac:dyDescent="0.25">
      <c r="A9355" s="1">
        <v>0.71119263888888884</v>
      </c>
      <c r="B9355">
        <v>580</v>
      </c>
    </row>
    <row r="9356" spans="1:2" x14ac:dyDescent="0.25">
      <c r="A9356" s="1">
        <v>0.711203900462963</v>
      </c>
      <c r="B9356">
        <v>586</v>
      </c>
    </row>
    <row r="9357" spans="1:2" x14ac:dyDescent="0.25">
      <c r="A9357" s="1">
        <v>0.7112155555555556</v>
      </c>
      <c r="B9357">
        <v>588</v>
      </c>
    </row>
    <row r="9358" spans="1:2" x14ac:dyDescent="0.25">
      <c r="A9358" s="1">
        <v>0.71122722222222223</v>
      </c>
      <c r="B9358">
        <v>598</v>
      </c>
    </row>
    <row r="9359" spans="1:2" x14ac:dyDescent="0.25">
      <c r="A9359" s="1">
        <v>0.71123892361111107</v>
      </c>
      <c r="B9359">
        <v>571</v>
      </c>
    </row>
    <row r="9360" spans="1:2" x14ac:dyDescent="0.25">
      <c r="A9360" s="1">
        <v>0.71125055555555561</v>
      </c>
      <c r="B9360">
        <v>582</v>
      </c>
    </row>
    <row r="9361" spans="1:2" x14ac:dyDescent="0.25">
      <c r="A9361" s="1">
        <v>0.71126180555555552</v>
      </c>
      <c r="B9361">
        <v>584</v>
      </c>
    </row>
    <row r="9362" spans="1:2" x14ac:dyDescent="0.25">
      <c r="A9362" s="1">
        <v>0.71127347222222226</v>
      </c>
      <c r="B9362">
        <v>597</v>
      </c>
    </row>
    <row r="9363" spans="1:2" x14ac:dyDescent="0.25">
      <c r="A9363" s="1">
        <v>0.71128512731481486</v>
      </c>
      <c r="B9363">
        <v>589</v>
      </c>
    </row>
    <row r="9364" spans="1:2" x14ac:dyDescent="0.25">
      <c r="A9364" s="1">
        <v>0.71129678240740746</v>
      </c>
      <c r="B9364">
        <v>580</v>
      </c>
    </row>
    <row r="9365" spans="1:2" x14ac:dyDescent="0.25">
      <c r="A9365" s="1">
        <v>0.71130805555555554</v>
      </c>
      <c r="B9365">
        <v>579</v>
      </c>
    </row>
    <row r="9366" spans="1:2" x14ac:dyDescent="0.25">
      <c r="A9366" s="1">
        <v>0.71131969907407411</v>
      </c>
      <c r="B9366">
        <v>581</v>
      </c>
    </row>
    <row r="9367" spans="1:2" x14ac:dyDescent="0.25">
      <c r="A9367" s="1">
        <v>0.71133135416666671</v>
      </c>
      <c r="B9367">
        <v>592</v>
      </c>
    </row>
    <row r="9368" spans="1:2" x14ac:dyDescent="0.25">
      <c r="A9368" s="1">
        <v>0.71134297453703699</v>
      </c>
      <c r="B9368">
        <v>591</v>
      </c>
    </row>
    <row r="9369" spans="1:2" x14ac:dyDescent="0.25">
      <c r="A9369" s="1">
        <v>0.71135464120370373</v>
      </c>
      <c r="B9369">
        <v>605</v>
      </c>
    </row>
    <row r="9370" spans="1:2" x14ac:dyDescent="0.25">
      <c r="A9370" s="1">
        <v>0.71136592592592596</v>
      </c>
      <c r="B9370">
        <v>576</v>
      </c>
    </row>
    <row r="9371" spans="1:2" x14ac:dyDescent="0.25">
      <c r="A9371" s="1">
        <v>0.71137760416666662</v>
      </c>
      <c r="B9371">
        <v>584</v>
      </c>
    </row>
    <row r="9372" spans="1:2" x14ac:dyDescent="0.25">
      <c r="A9372" s="1">
        <v>0.7113892824074074</v>
      </c>
      <c r="B9372">
        <v>596</v>
      </c>
    </row>
    <row r="9373" spans="1:2" x14ac:dyDescent="0.25">
      <c r="A9373" s="1">
        <v>0.71140096064814817</v>
      </c>
      <c r="B9373">
        <v>585</v>
      </c>
    </row>
    <row r="9374" spans="1:2" x14ac:dyDescent="0.25">
      <c r="A9374" s="1">
        <v>0.71141261574074077</v>
      </c>
      <c r="B9374">
        <v>590</v>
      </c>
    </row>
    <row r="9375" spans="1:2" x14ac:dyDescent="0.25">
      <c r="A9375" s="1">
        <v>0.71142386574074079</v>
      </c>
      <c r="B9375">
        <v>597</v>
      </c>
    </row>
    <row r="9376" spans="1:2" x14ac:dyDescent="0.25">
      <c r="A9376" s="1">
        <v>0.71143550925925925</v>
      </c>
      <c r="B9376">
        <v>587</v>
      </c>
    </row>
    <row r="9377" spans="1:2" x14ac:dyDescent="0.25">
      <c r="A9377" s="1">
        <v>0.71144716435185185</v>
      </c>
      <c r="B9377">
        <v>595</v>
      </c>
    </row>
    <row r="9378" spans="1:2" x14ac:dyDescent="0.25">
      <c r="A9378" s="1">
        <v>0.71145884259259262</v>
      </c>
      <c r="B9378">
        <v>594</v>
      </c>
    </row>
    <row r="9379" spans="1:2" x14ac:dyDescent="0.25">
      <c r="A9379" s="1">
        <v>0.71147047453703705</v>
      </c>
      <c r="B9379">
        <v>609</v>
      </c>
    </row>
    <row r="9380" spans="1:2" x14ac:dyDescent="0.25">
      <c r="A9380" s="1">
        <v>0.7114817708333333</v>
      </c>
      <c r="B9380">
        <v>601</v>
      </c>
    </row>
    <row r="9381" spans="1:2" x14ac:dyDescent="0.25">
      <c r="A9381" s="1">
        <v>0.7114933912037037</v>
      </c>
      <c r="B9381">
        <v>598</v>
      </c>
    </row>
    <row r="9382" spans="1:2" x14ac:dyDescent="0.25">
      <c r="A9382" s="1">
        <v>0.71150503472222226</v>
      </c>
      <c r="B9382">
        <v>582</v>
      </c>
    </row>
    <row r="9383" spans="1:2" x14ac:dyDescent="0.25">
      <c r="A9383" s="1">
        <v>0.71151671296296293</v>
      </c>
      <c r="B9383">
        <v>580</v>
      </c>
    </row>
    <row r="9384" spans="1:2" x14ac:dyDescent="0.25">
      <c r="A9384" s="1">
        <v>0.71152833333333332</v>
      </c>
      <c r="B9384">
        <v>590</v>
      </c>
    </row>
    <row r="9385" spans="1:2" x14ac:dyDescent="0.25">
      <c r="A9385" s="1">
        <v>0.71153958333333334</v>
      </c>
      <c r="B9385">
        <v>585</v>
      </c>
    </row>
    <row r="9386" spans="1:2" x14ac:dyDescent="0.25">
      <c r="A9386" s="1">
        <v>0.71155127314814814</v>
      </c>
      <c r="B9386">
        <v>587</v>
      </c>
    </row>
    <row r="9387" spans="1:2" x14ac:dyDescent="0.25">
      <c r="A9387" s="1">
        <v>0.71156292824074074</v>
      </c>
      <c r="B9387">
        <v>589</v>
      </c>
    </row>
    <row r="9388" spans="1:2" x14ac:dyDescent="0.25">
      <c r="A9388" s="1">
        <v>0.71157458333333334</v>
      </c>
      <c r="B9388">
        <v>580</v>
      </c>
    </row>
    <row r="9389" spans="1:2" x14ac:dyDescent="0.25">
      <c r="A9389" s="1">
        <v>0.71158623842592594</v>
      </c>
      <c r="B9389">
        <v>576</v>
      </c>
    </row>
    <row r="9390" spans="1:2" x14ac:dyDescent="0.25">
      <c r="A9390" s="1">
        <v>0.71159746527777779</v>
      </c>
      <c r="B9390">
        <v>582</v>
      </c>
    </row>
    <row r="9391" spans="1:2" x14ac:dyDescent="0.25">
      <c r="A9391" s="1">
        <v>0.71160915509259259</v>
      </c>
      <c r="B9391">
        <v>581</v>
      </c>
    </row>
    <row r="9392" spans="1:2" x14ac:dyDescent="0.25">
      <c r="A9392" s="1">
        <v>0.71162081018518519</v>
      </c>
      <c r="B9392">
        <v>602</v>
      </c>
    </row>
    <row r="9393" spans="1:2" x14ac:dyDescent="0.25">
      <c r="A9393" s="1">
        <v>0.71163245370370365</v>
      </c>
      <c r="B9393">
        <v>569</v>
      </c>
    </row>
    <row r="9394" spans="1:2" x14ac:dyDescent="0.25">
      <c r="A9394" s="1">
        <v>0.71164409722222222</v>
      </c>
      <c r="B9394">
        <v>582</v>
      </c>
    </row>
    <row r="9395" spans="1:2" x14ac:dyDescent="0.25">
      <c r="A9395" s="1">
        <v>0.71165537037037041</v>
      </c>
      <c r="B9395">
        <v>584</v>
      </c>
    </row>
    <row r="9396" spans="1:2" x14ac:dyDescent="0.25">
      <c r="A9396" s="1">
        <v>0.71166699074074069</v>
      </c>
      <c r="B9396">
        <v>587</v>
      </c>
    </row>
    <row r="9397" spans="1:2" x14ac:dyDescent="0.25">
      <c r="A9397" s="1">
        <v>0.71167863425925926</v>
      </c>
      <c r="B9397">
        <v>594</v>
      </c>
    </row>
    <row r="9398" spans="1:2" x14ac:dyDescent="0.25">
      <c r="A9398" s="1">
        <v>0.71169025462962965</v>
      </c>
      <c r="B9398">
        <v>592</v>
      </c>
    </row>
    <row r="9399" spans="1:2" x14ac:dyDescent="0.25">
      <c r="A9399" s="1">
        <v>0.7117018981481481</v>
      </c>
      <c r="B9399">
        <v>584</v>
      </c>
    </row>
    <row r="9400" spans="1:2" x14ac:dyDescent="0.25">
      <c r="A9400" s="1">
        <v>0.71171353009259264</v>
      </c>
      <c r="B9400">
        <v>586</v>
      </c>
    </row>
    <row r="9401" spans="1:2" x14ac:dyDescent="0.25">
      <c r="A9401" s="1">
        <v>0.71172480324074072</v>
      </c>
      <c r="B9401">
        <v>581</v>
      </c>
    </row>
    <row r="9402" spans="1:2" x14ac:dyDescent="0.25">
      <c r="A9402" s="1">
        <v>0.71173644675925929</v>
      </c>
      <c r="B9402">
        <v>573</v>
      </c>
    </row>
    <row r="9403" spans="1:2" x14ac:dyDescent="0.25">
      <c r="A9403" s="1">
        <v>0.71174807870370371</v>
      </c>
      <c r="B9403">
        <v>595</v>
      </c>
    </row>
    <row r="9404" spans="1:2" x14ac:dyDescent="0.25">
      <c r="A9404" s="1">
        <v>0.71175973379629631</v>
      </c>
      <c r="B9404">
        <v>582</v>
      </c>
    </row>
    <row r="9405" spans="1:2" x14ac:dyDescent="0.25">
      <c r="A9405" s="1">
        <v>0.71177141203703709</v>
      </c>
      <c r="B9405">
        <v>575</v>
      </c>
    </row>
    <row r="9406" spans="1:2" x14ac:dyDescent="0.25">
      <c r="A9406" s="1">
        <v>0.71178305555555554</v>
      </c>
      <c r="B9406">
        <v>579</v>
      </c>
    </row>
    <row r="9407" spans="1:2" x14ac:dyDescent="0.25">
      <c r="A9407" s="1">
        <v>0.71179429398148153</v>
      </c>
      <c r="B9407">
        <v>586</v>
      </c>
    </row>
    <row r="9408" spans="1:2" x14ac:dyDescent="0.25">
      <c r="A9408" s="1">
        <v>0.71180593749999999</v>
      </c>
      <c r="B9408">
        <v>594</v>
      </c>
    </row>
    <row r="9409" spans="1:2" x14ac:dyDescent="0.25">
      <c r="A9409" s="1">
        <v>0.71181762731481479</v>
      </c>
      <c r="B9409">
        <v>583</v>
      </c>
    </row>
    <row r="9410" spans="1:2" x14ac:dyDescent="0.25">
      <c r="A9410" s="1">
        <v>0.71182927083333336</v>
      </c>
      <c r="B9410">
        <v>580</v>
      </c>
    </row>
    <row r="9411" spans="1:2" x14ac:dyDescent="0.25">
      <c r="A9411" s="1">
        <v>0.71184056712962962</v>
      </c>
      <c r="B9411">
        <v>585</v>
      </c>
    </row>
    <row r="9412" spans="1:2" x14ac:dyDescent="0.25">
      <c r="A9412" s="1">
        <v>0.71185222222222222</v>
      </c>
      <c r="B9412">
        <v>597</v>
      </c>
    </row>
    <row r="9413" spans="1:2" x14ac:dyDescent="0.25">
      <c r="A9413" s="1">
        <v>0.71186386574074079</v>
      </c>
      <c r="B9413">
        <v>595</v>
      </c>
    </row>
    <row r="9414" spans="1:2" x14ac:dyDescent="0.25">
      <c r="A9414" s="1">
        <v>0.71187554398148145</v>
      </c>
      <c r="B9414">
        <v>583</v>
      </c>
    </row>
    <row r="9415" spans="1:2" x14ac:dyDescent="0.25">
      <c r="A9415" s="1">
        <v>0.71188719907407405</v>
      </c>
      <c r="B9415">
        <v>582</v>
      </c>
    </row>
    <row r="9416" spans="1:2" x14ac:dyDescent="0.25">
      <c r="A9416" s="1">
        <v>0.71189883101851847</v>
      </c>
      <c r="B9416">
        <v>585</v>
      </c>
    </row>
    <row r="9417" spans="1:2" x14ac:dyDescent="0.25">
      <c r="A9417" s="1">
        <v>0.71191009259259264</v>
      </c>
      <c r="B9417">
        <v>611</v>
      </c>
    </row>
    <row r="9418" spans="1:2" x14ac:dyDescent="0.25">
      <c r="A9418" s="1">
        <v>0.71192174768518524</v>
      </c>
      <c r="B9418">
        <v>583</v>
      </c>
    </row>
    <row r="9419" spans="1:2" x14ac:dyDescent="0.25">
      <c r="A9419" s="1">
        <v>0.71193335648148148</v>
      </c>
      <c r="B9419">
        <v>583</v>
      </c>
    </row>
    <row r="9420" spans="1:2" x14ac:dyDescent="0.25">
      <c r="A9420" s="1">
        <v>0.71194501157407408</v>
      </c>
      <c r="B9420">
        <v>592</v>
      </c>
    </row>
    <row r="9421" spans="1:2" x14ac:dyDescent="0.25">
      <c r="A9421" s="1">
        <v>0.71195662037037033</v>
      </c>
      <c r="B9421">
        <v>568</v>
      </c>
    </row>
    <row r="9422" spans="1:2" x14ac:dyDescent="0.25">
      <c r="A9422" s="1">
        <v>0.71196825231481486</v>
      </c>
      <c r="B9422">
        <v>593</v>
      </c>
    </row>
    <row r="9423" spans="1:2" x14ac:dyDescent="0.25">
      <c r="A9423" s="1">
        <v>0.71197951388888892</v>
      </c>
      <c r="B9423">
        <v>592</v>
      </c>
    </row>
    <row r="9424" spans="1:2" x14ac:dyDescent="0.25">
      <c r="A9424" s="1">
        <v>0.71199115740740737</v>
      </c>
      <c r="B9424">
        <v>578</v>
      </c>
    </row>
    <row r="9425" spans="1:2" x14ac:dyDescent="0.25">
      <c r="A9425" s="1">
        <v>0.71200281249999997</v>
      </c>
      <c r="B9425">
        <v>580</v>
      </c>
    </row>
    <row r="9426" spans="1:2" x14ac:dyDescent="0.25">
      <c r="A9426" s="1">
        <v>0.71201444444444439</v>
      </c>
      <c r="B9426">
        <v>573</v>
      </c>
    </row>
    <row r="9427" spans="1:2" x14ac:dyDescent="0.25">
      <c r="A9427" s="1">
        <v>0.71202608796296296</v>
      </c>
      <c r="B9427">
        <v>593</v>
      </c>
    </row>
    <row r="9428" spans="1:2" x14ac:dyDescent="0.25">
      <c r="A9428" s="1">
        <v>0.71203774305555556</v>
      </c>
      <c r="B9428">
        <v>593</v>
      </c>
    </row>
    <row r="9429" spans="1:2" x14ac:dyDescent="0.25">
      <c r="A9429" s="1">
        <v>0.71204923611111115</v>
      </c>
      <c r="B9429">
        <v>591</v>
      </c>
    </row>
    <row r="9430" spans="1:2" x14ac:dyDescent="0.25">
      <c r="A9430" s="1">
        <v>0.71206068287037039</v>
      </c>
      <c r="B9430">
        <v>587</v>
      </c>
    </row>
    <row r="9431" spans="1:2" x14ac:dyDescent="0.25">
      <c r="A9431" s="1">
        <v>0.71207210648148145</v>
      </c>
      <c r="B9431">
        <v>576</v>
      </c>
    </row>
    <row r="9432" spans="1:2" x14ac:dyDescent="0.25">
      <c r="A9432" s="1">
        <v>0.7120839351851852</v>
      </c>
      <c r="B9432">
        <v>600</v>
      </c>
    </row>
    <row r="9433" spans="1:2" x14ac:dyDescent="0.25">
      <c r="A9433" s="1">
        <v>0.71209555555555559</v>
      </c>
      <c r="B9433">
        <v>596</v>
      </c>
    </row>
    <row r="9434" spans="1:2" x14ac:dyDescent="0.25">
      <c r="A9434" s="1">
        <v>0.71210717592592587</v>
      </c>
      <c r="B9434">
        <v>609</v>
      </c>
    </row>
    <row r="9435" spans="1:2" x14ac:dyDescent="0.25">
      <c r="A9435" s="1">
        <v>0.71211842592592589</v>
      </c>
      <c r="B9435">
        <v>587</v>
      </c>
    </row>
    <row r="9436" spans="1:2" x14ac:dyDescent="0.25">
      <c r="A9436" s="1">
        <v>0.7121301157407407</v>
      </c>
      <c r="B9436">
        <v>581</v>
      </c>
    </row>
    <row r="9437" spans="1:2" x14ac:dyDescent="0.25">
      <c r="A9437" s="1">
        <v>0.71214174768518523</v>
      </c>
      <c r="B9437">
        <v>601</v>
      </c>
    </row>
    <row r="9438" spans="1:2" x14ac:dyDescent="0.25">
      <c r="A9438" s="1">
        <v>0.71215340277777783</v>
      </c>
      <c r="B9438">
        <v>588</v>
      </c>
    </row>
    <row r="9439" spans="1:2" x14ac:dyDescent="0.25">
      <c r="A9439" s="1">
        <v>0.71216506944444447</v>
      </c>
      <c r="B9439">
        <v>599</v>
      </c>
    </row>
    <row r="9440" spans="1:2" x14ac:dyDescent="0.25">
      <c r="A9440" s="1">
        <v>0.71217634259259255</v>
      </c>
      <c r="B9440">
        <v>594</v>
      </c>
    </row>
    <row r="9441" spans="1:2" x14ac:dyDescent="0.25">
      <c r="A9441" s="1">
        <v>0.71218798611111112</v>
      </c>
      <c r="B9441">
        <v>590</v>
      </c>
    </row>
    <row r="9442" spans="1:2" x14ac:dyDescent="0.25">
      <c r="A9442" s="1">
        <v>0.71219965277777775</v>
      </c>
      <c r="B9442">
        <v>586</v>
      </c>
    </row>
    <row r="9443" spans="1:2" x14ac:dyDescent="0.25">
      <c r="A9443" s="1">
        <v>0.71221133101851852</v>
      </c>
      <c r="B9443">
        <v>597</v>
      </c>
    </row>
    <row r="9444" spans="1:2" x14ac:dyDescent="0.25">
      <c r="A9444" s="1">
        <v>0.71222258101851854</v>
      </c>
      <c r="B9444">
        <v>588</v>
      </c>
    </row>
    <row r="9445" spans="1:2" x14ac:dyDescent="0.25">
      <c r="A9445" s="1">
        <v>0.71223423611111114</v>
      </c>
      <c r="B9445">
        <v>586</v>
      </c>
    </row>
    <row r="9446" spans="1:2" x14ac:dyDescent="0.25">
      <c r="A9446" s="1">
        <v>0.71224590277777777</v>
      </c>
      <c r="B9446">
        <v>580</v>
      </c>
    </row>
    <row r="9447" spans="1:2" x14ac:dyDescent="0.25">
      <c r="A9447" s="1">
        <v>0.71225751157407402</v>
      </c>
      <c r="B9447">
        <v>586</v>
      </c>
    </row>
    <row r="9448" spans="1:2" x14ac:dyDescent="0.25">
      <c r="A9448" s="1">
        <v>0.71226917824074076</v>
      </c>
      <c r="B9448">
        <v>590</v>
      </c>
    </row>
    <row r="9449" spans="1:2" x14ac:dyDescent="0.25">
      <c r="A9449" s="1">
        <v>0.7122808449074074</v>
      </c>
      <c r="B9449">
        <v>579</v>
      </c>
    </row>
    <row r="9450" spans="1:2" x14ac:dyDescent="0.25">
      <c r="A9450" s="1">
        <v>0.71229209490740741</v>
      </c>
      <c r="B9450">
        <v>587</v>
      </c>
    </row>
    <row r="9451" spans="1:2" x14ac:dyDescent="0.25">
      <c r="A9451" s="1">
        <v>0.71230377314814819</v>
      </c>
      <c r="B9451">
        <v>581</v>
      </c>
    </row>
    <row r="9452" spans="1:2" x14ac:dyDescent="0.25">
      <c r="A9452" s="1">
        <v>0.71231540509259261</v>
      </c>
      <c r="B9452">
        <v>590</v>
      </c>
    </row>
    <row r="9453" spans="1:2" x14ac:dyDescent="0.25">
      <c r="A9453" s="1">
        <v>0.71232704861111107</v>
      </c>
      <c r="B9453">
        <v>576</v>
      </c>
    </row>
    <row r="9454" spans="1:2" x14ac:dyDescent="0.25">
      <c r="A9454" s="1">
        <v>0.71233872685185184</v>
      </c>
      <c r="B9454">
        <v>581</v>
      </c>
    </row>
    <row r="9455" spans="1:2" x14ac:dyDescent="0.25">
      <c r="A9455" s="1">
        <v>0.7123499884259259</v>
      </c>
      <c r="B9455">
        <v>588</v>
      </c>
    </row>
    <row r="9456" spans="1:2" x14ac:dyDescent="0.25">
      <c r="A9456" s="1">
        <v>0.71236166666666667</v>
      </c>
      <c r="B9456">
        <v>583</v>
      </c>
    </row>
    <row r="9457" spans="1:2" x14ac:dyDescent="0.25">
      <c r="A9457" s="1">
        <v>0.71237335648148148</v>
      </c>
      <c r="B9457">
        <v>579</v>
      </c>
    </row>
    <row r="9458" spans="1:2" x14ac:dyDescent="0.25">
      <c r="A9458" s="1">
        <v>0.71238504629629629</v>
      </c>
      <c r="B9458">
        <v>592</v>
      </c>
    </row>
    <row r="9459" spans="1:2" x14ac:dyDescent="0.25">
      <c r="A9459" s="1">
        <v>0.71239629629629631</v>
      </c>
      <c r="B9459">
        <v>582</v>
      </c>
    </row>
    <row r="9460" spans="1:2" x14ac:dyDescent="0.25">
      <c r="A9460" s="1">
        <v>0.71240793981481476</v>
      </c>
      <c r="B9460">
        <v>565</v>
      </c>
    </row>
    <row r="9461" spans="1:2" x14ac:dyDescent="0.25">
      <c r="A9461" s="1">
        <v>0.71241962962962968</v>
      </c>
      <c r="B9461">
        <v>587</v>
      </c>
    </row>
    <row r="9462" spans="1:2" x14ac:dyDescent="0.25">
      <c r="A9462" s="1">
        <v>0.71243127314814814</v>
      </c>
      <c r="B9462">
        <v>577</v>
      </c>
    </row>
    <row r="9463" spans="1:2" x14ac:dyDescent="0.25">
      <c r="A9463" s="1">
        <v>0.71244292824074074</v>
      </c>
      <c r="B9463">
        <v>582</v>
      </c>
    </row>
    <row r="9464" spans="1:2" x14ac:dyDescent="0.25">
      <c r="A9464" s="1">
        <v>0.71245420138888893</v>
      </c>
      <c r="B9464">
        <v>568</v>
      </c>
    </row>
    <row r="9465" spans="1:2" x14ac:dyDescent="0.25">
      <c r="A9465" s="1">
        <v>0.71246586805555556</v>
      </c>
      <c r="B9465">
        <v>599</v>
      </c>
    </row>
    <row r="9466" spans="1:2" x14ac:dyDescent="0.25">
      <c r="A9466" s="1">
        <v>0.71247755787037037</v>
      </c>
      <c r="B9466">
        <v>581</v>
      </c>
    </row>
    <row r="9467" spans="1:2" x14ac:dyDescent="0.25">
      <c r="A9467" s="1">
        <v>0.71248921296296297</v>
      </c>
      <c r="B9467">
        <v>591</v>
      </c>
    </row>
    <row r="9468" spans="1:2" x14ac:dyDescent="0.25">
      <c r="A9468" s="1">
        <v>0.71250042824074078</v>
      </c>
      <c r="B9468">
        <v>594</v>
      </c>
    </row>
    <row r="9469" spans="1:2" x14ac:dyDescent="0.25">
      <c r="A9469" s="1">
        <v>0.71251207175925924</v>
      </c>
      <c r="B9469">
        <v>583</v>
      </c>
    </row>
    <row r="9470" spans="1:2" x14ac:dyDescent="0.25">
      <c r="A9470" s="1">
        <v>0.71252372685185184</v>
      </c>
      <c r="B9470">
        <v>592</v>
      </c>
    </row>
    <row r="9471" spans="1:2" x14ac:dyDescent="0.25">
      <c r="A9471" s="1">
        <v>0.71253540509259261</v>
      </c>
      <c r="B9471">
        <v>590</v>
      </c>
    </row>
    <row r="9472" spans="1:2" x14ac:dyDescent="0.25">
      <c r="A9472" s="1">
        <v>0.71254706018518521</v>
      </c>
      <c r="B9472">
        <v>579</v>
      </c>
    </row>
    <row r="9473" spans="1:2" x14ac:dyDescent="0.25">
      <c r="A9473" s="1">
        <v>0.71255831018518523</v>
      </c>
      <c r="B9473">
        <v>591</v>
      </c>
    </row>
    <row r="9474" spans="1:2" x14ac:dyDescent="0.25">
      <c r="A9474" s="1">
        <v>0.71256993055555551</v>
      </c>
      <c r="B9474">
        <v>581</v>
      </c>
    </row>
    <row r="9475" spans="1:2" x14ac:dyDescent="0.25">
      <c r="A9475" s="1">
        <v>0.71258159722222225</v>
      </c>
      <c r="B9475">
        <v>587</v>
      </c>
    </row>
    <row r="9476" spans="1:2" x14ac:dyDescent="0.25">
      <c r="A9476" s="1">
        <v>0.71259322916666668</v>
      </c>
      <c r="B9476">
        <v>588</v>
      </c>
    </row>
    <row r="9477" spans="1:2" x14ac:dyDescent="0.25">
      <c r="A9477" s="1">
        <v>0.71260489583333331</v>
      </c>
      <c r="B9477">
        <v>597</v>
      </c>
    </row>
    <row r="9478" spans="1:2" x14ac:dyDescent="0.25">
      <c r="A9478" s="1">
        <v>0.71261655092592591</v>
      </c>
      <c r="B9478">
        <v>586</v>
      </c>
    </row>
    <row r="9479" spans="1:2" x14ac:dyDescent="0.25">
      <c r="A9479" s="1">
        <v>0.71262783564814813</v>
      </c>
      <c r="B9479">
        <v>597</v>
      </c>
    </row>
    <row r="9480" spans="1:2" x14ac:dyDescent="0.25">
      <c r="A9480" s="1">
        <v>0.71263946759259256</v>
      </c>
      <c r="B9480">
        <v>586</v>
      </c>
    </row>
    <row r="9481" spans="1:2" x14ac:dyDescent="0.25">
      <c r="A9481" s="1">
        <v>0.71265111111111112</v>
      </c>
      <c r="B9481">
        <v>583</v>
      </c>
    </row>
    <row r="9482" spans="1:2" x14ac:dyDescent="0.25">
      <c r="A9482" s="1">
        <v>0.71266276620370372</v>
      </c>
      <c r="B9482">
        <v>581</v>
      </c>
    </row>
    <row r="9483" spans="1:2" x14ac:dyDescent="0.25">
      <c r="A9483" s="1">
        <v>0.71267440972222218</v>
      </c>
      <c r="B9483">
        <v>586</v>
      </c>
    </row>
    <row r="9484" spans="1:2" x14ac:dyDescent="0.25">
      <c r="A9484" s="1">
        <v>0.7126856597222222</v>
      </c>
      <c r="B9484">
        <v>591</v>
      </c>
    </row>
    <row r="9485" spans="1:2" x14ac:dyDescent="0.25">
      <c r="A9485" s="1">
        <v>0.71269733796296297</v>
      </c>
      <c r="B9485">
        <v>581</v>
      </c>
    </row>
    <row r="9486" spans="1:2" x14ac:dyDescent="0.25">
      <c r="A9486" s="1">
        <v>0.71270901620370375</v>
      </c>
      <c r="B9486">
        <v>580</v>
      </c>
    </row>
    <row r="9487" spans="1:2" x14ac:dyDescent="0.25">
      <c r="A9487" s="1">
        <v>0.71272067129629635</v>
      </c>
      <c r="B9487">
        <v>572</v>
      </c>
    </row>
    <row r="9488" spans="1:2" x14ac:dyDescent="0.25">
      <c r="A9488" s="1">
        <v>0.71273233796296298</v>
      </c>
      <c r="B9488">
        <v>579</v>
      </c>
    </row>
    <row r="9489" spans="1:2" x14ac:dyDescent="0.25">
      <c r="A9489" s="1">
        <v>0.712743587962963</v>
      </c>
      <c r="B9489">
        <v>585</v>
      </c>
    </row>
    <row r="9490" spans="1:2" x14ac:dyDescent="0.25">
      <c r="A9490" s="1">
        <v>0.71275525462962963</v>
      </c>
      <c r="B9490">
        <v>581</v>
      </c>
    </row>
    <row r="9491" spans="1:2" x14ac:dyDescent="0.25">
      <c r="A9491" s="1">
        <v>0.71276692129629626</v>
      </c>
      <c r="B9491">
        <v>582</v>
      </c>
    </row>
    <row r="9492" spans="1:2" x14ac:dyDescent="0.25">
      <c r="A9492" s="1">
        <v>0.71277857638888886</v>
      </c>
      <c r="B9492">
        <v>581</v>
      </c>
    </row>
    <row r="9493" spans="1:2" x14ac:dyDescent="0.25">
      <c r="A9493" s="1">
        <v>0.71279021990740743</v>
      </c>
      <c r="B9493">
        <v>576</v>
      </c>
    </row>
    <row r="9494" spans="1:2" x14ac:dyDescent="0.25">
      <c r="A9494" s="1">
        <v>0.71280148148148148</v>
      </c>
      <c r="B9494">
        <v>577</v>
      </c>
    </row>
    <row r="9495" spans="1:2" x14ac:dyDescent="0.25">
      <c r="A9495" s="1">
        <v>0.71281313657407408</v>
      </c>
      <c r="B9495">
        <v>600</v>
      </c>
    </row>
    <row r="9496" spans="1:2" x14ac:dyDescent="0.25">
      <c r="A9496" s="1">
        <v>0.71282480324074071</v>
      </c>
      <c r="B9496">
        <v>607</v>
      </c>
    </row>
    <row r="9497" spans="1:2" x14ac:dyDescent="0.25">
      <c r="A9497" s="1">
        <v>0.71283643518518514</v>
      </c>
      <c r="B9497">
        <v>580</v>
      </c>
    </row>
    <row r="9498" spans="1:2" x14ac:dyDescent="0.25">
      <c r="A9498" s="1">
        <v>0.71284809027777774</v>
      </c>
      <c r="B9498">
        <v>594</v>
      </c>
    </row>
    <row r="9499" spans="1:2" x14ac:dyDescent="0.25">
      <c r="A9499" s="1">
        <v>0.71285937499999996</v>
      </c>
      <c r="B9499">
        <v>575</v>
      </c>
    </row>
    <row r="9500" spans="1:2" x14ac:dyDescent="0.25">
      <c r="A9500" s="1">
        <v>0.71287103009259256</v>
      </c>
      <c r="B9500">
        <v>580</v>
      </c>
    </row>
    <row r="9501" spans="1:2" x14ac:dyDescent="0.25">
      <c r="A9501" s="1">
        <v>0.71288273148148151</v>
      </c>
      <c r="B9501">
        <v>580</v>
      </c>
    </row>
    <row r="9502" spans="1:2" x14ac:dyDescent="0.25">
      <c r="A9502" s="1">
        <v>0.71289437499999997</v>
      </c>
      <c r="B9502">
        <v>590</v>
      </c>
    </row>
    <row r="9503" spans="1:2" x14ac:dyDescent="0.25">
      <c r="A9503" s="1">
        <v>0.71290561342592595</v>
      </c>
      <c r="B9503">
        <v>588</v>
      </c>
    </row>
    <row r="9504" spans="1:2" x14ac:dyDescent="0.25">
      <c r="A9504" s="1">
        <v>0.71291729166666662</v>
      </c>
      <c r="B9504">
        <v>581</v>
      </c>
    </row>
    <row r="9505" spans="1:2" x14ac:dyDescent="0.25">
      <c r="A9505" s="1">
        <v>0.71292899305555557</v>
      </c>
      <c r="B9505">
        <v>580</v>
      </c>
    </row>
    <row r="9506" spans="1:2" x14ac:dyDescent="0.25">
      <c r="A9506" s="1">
        <v>0.71294063657407403</v>
      </c>
      <c r="B9506">
        <v>579</v>
      </c>
    </row>
    <row r="9507" spans="1:2" x14ac:dyDescent="0.25">
      <c r="A9507" s="1">
        <v>0.71295225694444442</v>
      </c>
      <c r="B9507">
        <v>582</v>
      </c>
    </row>
    <row r="9508" spans="1:2" x14ac:dyDescent="0.25">
      <c r="A9508" s="1">
        <v>0.71296353009259261</v>
      </c>
      <c r="B9508">
        <v>574</v>
      </c>
    </row>
    <row r="9509" spans="1:2" x14ac:dyDescent="0.25">
      <c r="A9509" s="1">
        <v>0.712975150462963</v>
      </c>
      <c r="B9509">
        <v>588</v>
      </c>
    </row>
    <row r="9510" spans="1:2" x14ac:dyDescent="0.25">
      <c r="A9510" s="1">
        <v>0.71298679398148146</v>
      </c>
      <c r="B9510">
        <v>588</v>
      </c>
    </row>
    <row r="9511" spans="1:2" x14ac:dyDescent="0.25">
      <c r="A9511" s="1">
        <v>0.7129984606481482</v>
      </c>
      <c r="B9511">
        <v>568</v>
      </c>
    </row>
    <row r="9512" spans="1:2" x14ac:dyDescent="0.25">
      <c r="A9512" s="1">
        <v>0.71301011574074069</v>
      </c>
      <c r="B9512">
        <v>609</v>
      </c>
    </row>
    <row r="9513" spans="1:2" x14ac:dyDescent="0.25">
      <c r="A9513" s="1">
        <v>0.71302137731481485</v>
      </c>
      <c r="B9513">
        <v>583</v>
      </c>
    </row>
    <row r="9514" spans="1:2" x14ac:dyDescent="0.25">
      <c r="A9514" s="1">
        <v>0.71303299768518513</v>
      </c>
      <c r="B9514">
        <v>565</v>
      </c>
    </row>
    <row r="9515" spans="1:2" x14ac:dyDescent="0.25">
      <c r="A9515" s="1">
        <v>0.71304466435185188</v>
      </c>
      <c r="B9515">
        <v>587</v>
      </c>
    </row>
    <row r="9516" spans="1:2" x14ac:dyDescent="0.25">
      <c r="A9516" s="1">
        <v>0.71305635416666668</v>
      </c>
      <c r="B9516">
        <v>573</v>
      </c>
    </row>
    <row r="9517" spans="1:2" x14ac:dyDescent="0.25">
      <c r="A9517" s="1">
        <v>0.71306798611111111</v>
      </c>
      <c r="B9517">
        <v>583</v>
      </c>
    </row>
    <row r="9518" spans="1:2" x14ac:dyDescent="0.25">
      <c r="A9518" s="1">
        <v>0.71307962962962967</v>
      </c>
      <c r="B9518">
        <v>586</v>
      </c>
    </row>
    <row r="9519" spans="1:2" x14ac:dyDescent="0.25">
      <c r="A9519" s="1">
        <v>0.71309090277777776</v>
      </c>
      <c r="B9519">
        <v>584</v>
      </c>
    </row>
    <row r="9520" spans="1:2" x14ac:dyDescent="0.25">
      <c r="A9520" s="1">
        <v>0.71310254629629632</v>
      </c>
      <c r="B9520">
        <v>585</v>
      </c>
    </row>
    <row r="9521" spans="1:2" x14ac:dyDescent="0.25">
      <c r="A9521" s="1">
        <v>0.71311418981481478</v>
      </c>
      <c r="B9521">
        <v>582</v>
      </c>
    </row>
    <row r="9522" spans="1:2" x14ac:dyDescent="0.25">
      <c r="A9522" s="1">
        <v>0.71312586805555556</v>
      </c>
      <c r="B9522">
        <v>593</v>
      </c>
    </row>
    <row r="9523" spans="1:2" x14ac:dyDescent="0.25">
      <c r="A9523" s="1">
        <v>0.71313748842592595</v>
      </c>
      <c r="B9523">
        <v>599</v>
      </c>
    </row>
    <row r="9524" spans="1:2" x14ac:dyDescent="0.25">
      <c r="A9524" s="1">
        <v>0.71314870370370376</v>
      </c>
      <c r="B9524">
        <v>572</v>
      </c>
    </row>
    <row r="9525" spans="1:2" x14ac:dyDescent="0.25">
      <c r="A9525" s="1">
        <v>0.71316035879629625</v>
      </c>
      <c r="B9525">
        <v>579</v>
      </c>
    </row>
    <row r="9526" spans="1:2" x14ac:dyDescent="0.25">
      <c r="A9526" s="1">
        <v>0.71317203703703702</v>
      </c>
      <c r="B9526">
        <v>588</v>
      </c>
    </row>
    <row r="9527" spans="1:2" x14ac:dyDescent="0.25">
      <c r="A9527" s="1">
        <v>0.71318369212962962</v>
      </c>
      <c r="B9527">
        <v>595</v>
      </c>
    </row>
    <row r="9528" spans="1:2" x14ac:dyDescent="0.25">
      <c r="A9528" s="1">
        <v>0.71319534722222222</v>
      </c>
      <c r="B9528">
        <v>595</v>
      </c>
    </row>
    <row r="9529" spans="1:2" x14ac:dyDescent="0.25">
      <c r="A9529" s="1">
        <v>0.71320697916666664</v>
      </c>
      <c r="B9529">
        <v>585</v>
      </c>
    </row>
    <row r="9530" spans="1:2" x14ac:dyDescent="0.25">
      <c r="A9530" s="1">
        <v>0.71321817129629628</v>
      </c>
      <c r="B9530">
        <v>581</v>
      </c>
    </row>
    <row r="9531" spans="1:2" x14ac:dyDescent="0.25">
      <c r="A9531" s="1">
        <v>0.71322981481481484</v>
      </c>
      <c r="B9531">
        <v>585</v>
      </c>
    </row>
    <row r="9532" spans="1:2" x14ac:dyDescent="0.25">
      <c r="A9532" s="1">
        <v>0.71324148148148148</v>
      </c>
      <c r="B9532">
        <v>578</v>
      </c>
    </row>
    <row r="9533" spans="1:2" x14ac:dyDescent="0.25">
      <c r="A9533" s="1">
        <v>0.71325312500000004</v>
      </c>
      <c r="B9533">
        <v>596</v>
      </c>
    </row>
    <row r="9534" spans="1:2" x14ac:dyDescent="0.25">
      <c r="A9534" s="1">
        <v>0.7132647685185185</v>
      </c>
      <c r="B9534">
        <v>584</v>
      </c>
    </row>
    <row r="9535" spans="1:2" x14ac:dyDescent="0.25">
      <c r="A9535" s="1">
        <v>0.71327605324074073</v>
      </c>
      <c r="B9535">
        <v>573</v>
      </c>
    </row>
    <row r="9536" spans="1:2" x14ac:dyDescent="0.25">
      <c r="A9536" s="1">
        <v>0.71328770833333333</v>
      </c>
      <c r="B9536">
        <v>539</v>
      </c>
    </row>
    <row r="9537" spans="1:2" x14ac:dyDescent="0.25">
      <c r="A9537" s="1">
        <v>0.71329932870370372</v>
      </c>
      <c r="B9537">
        <v>543</v>
      </c>
    </row>
    <row r="9538" spans="1:2" x14ac:dyDescent="0.25">
      <c r="A9538" s="1">
        <v>0.71331099537037035</v>
      </c>
      <c r="B9538">
        <v>564</v>
      </c>
    </row>
    <row r="9539" spans="1:2" x14ac:dyDescent="0.25">
      <c r="A9539" s="1">
        <v>0.71332258101851853</v>
      </c>
      <c r="B9539">
        <v>547</v>
      </c>
    </row>
    <row r="9540" spans="1:2" x14ac:dyDescent="0.25">
      <c r="A9540" s="1">
        <v>0.71333424768518516</v>
      </c>
      <c r="B9540">
        <v>552</v>
      </c>
    </row>
    <row r="9541" spans="1:2" x14ac:dyDescent="0.25">
      <c r="A9541" s="1">
        <v>0.71334589120370373</v>
      </c>
      <c r="B9541">
        <v>560</v>
      </c>
    </row>
    <row r="9542" spans="1:2" x14ac:dyDescent="0.25">
      <c r="A9542" s="1">
        <v>0.71335715277777778</v>
      </c>
      <c r="B9542">
        <v>552</v>
      </c>
    </row>
    <row r="9543" spans="1:2" x14ac:dyDescent="0.25">
      <c r="A9543" s="1">
        <v>0.71336880787037038</v>
      </c>
      <c r="B9543">
        <v>554</v>
      </c>
    </row>
    <row r="9544" spans="1:2" x14ac:dyDescent="0.25">
      <c r="A9544" s="1">
        <v>0.71338047453703701</v>
      </c>
      <c r="B9544">
        <v>558</v>
      </c>
    </row>
    <row r="9545" spans="1:2" x14ac:dyDescent="0.25">
      <c r="A9545" s="1">
        <v>0.71339211805555558</v>
      </c>
      <c r="B9545">
        <v>551</v>
      </c>
    </row>
    <row r="9546" spans="1:2" x14ac:dyDescent="0.25">
      <c r="A9546" s="1">
        <v>0.71340375</v>
      </c>
      <c r="B9546">
        <v>549</v>
      </c>
    </row>
    <row r="9547" spans="1:2" x14ac:dyDescent="0.25">
      <c r="A9547" s="1">
        <v>0.71341500000000002</v>
      </c>
      <c r="B9547">
        <v>561</v>
      </c>
    </row>
    <row r="9548" spans="1:2" x14ac:dyDescent="0.25">
      <c r="A9548" s="1">
        <v>0.71342665509259262</v>
      </c>
      <c r="B9548">
        <v>550</v>
      </c>
    </row>
    <row r="9549" spans="1:2" x14ac:dyDescent="0.25">
      <c r="A9549" s="1">
        <v>0.71343834490740743</v>
      </c>
      <c r="B9549">
        <v>561</v>
      </c>
    </row>
    <row r="9550" spans="1:2" x14ac:dyDescent="0.25">
      <c r="A9550" s="1">
        <v>0.71344998842592589</v>
      </c>
      <c r="B9550">
        <v>551</v>
      </c>
    </row>
    <row r="9551" spans="1:2" x14ac:dyDescent="0.25">
      <c r="A9551" s="1">
        <v>0.71346162037037042</v>
      </c>
      <c r="B9551">
        <v>548</v>
      </c>
    </row>
    <row r="9552" spans="1:2" x14ac:dyDescent="0.25">
      <c r="A9552" s="1">
        <v>0.71347309027777783</v>
      </c>
      <c r="B9552">
        <v>550</v>
      </c>
    </row>
    <row r="9553" spans="1:2" x14ac:dyDescent="0.25">
      <c r="A9553" s="1">
        <v>0.7134845486111111</v>
      </c>
      <c r="B9553">
        <v>554</v>
      </c>
    </row>
    <row r="9554" spans="1:2" x14ac:dyDescent="0.25">
      <c r="A9554" s="1">
        <v>0.71349599537037034</v>
      </c>
      <c r="B9554">
        <v>553</v>
      </c>
    </row>
    <row r="9555" spans="1:2" x14ac:dyDescent="0.25">
      <c r="A9555" s="1">
        <v>0.7135078587962963</v>
      </c>
      <c r="B9555">
        <v>545</v>
      </c>
    </row>
    <row r="9556" spans="1:2" x14ac:dyDescent="0.25">
      <c r="A9556" s="1">
        <v>0.71351929398148151</v>
      </c>
      <c r="B9556">
        <v>545</v>
      </c>
    </row>
    <row r="9557" spans="1:2" x14ac:dyDescent="0.25">
      <c r="A9557" s="1">
        <v>0.71353079861111113</v>
      </c>
      <c r="B9557">
        <v>545</v>
      </c>
    </row>
    <row r="9558" spans="1:2" x14ac:dyDescent="0.25">
      <c r="A9558" s="1">
        <v>0.71354229166666672</v>
      </c>
      <c r="B9558">
        <v>555</v>
      </c>
    </row>
    <row r="9559" spans="1:2" x14ac:dyDescent="0.25">
      <c r="A9559" s="1">
        <v>0.71355422453703699</v>
      </c>
      <c r="B9559">
        <v>550</v>
      </c>
    </row>
    <row r="9560" spans="1:2" x14ac:dyDescent="0.25">
      <c r="A9560" s="1">
        <v>0.7135656944444444</v>
      </c>
      <c r="B9560">
        <v>543</v>
      </c>
    </row>
    <row r="9561" spans="1:2" x14ac:dyDescent="0.25">
      <c r="A9561" s="1">
        <v>0.71357717592592596</v>
      </c>
      <c r="B9561">
        <v>554</v>
      </c>
    </row>
    <row r="9562" spans="1:2" x14ac:dyDescent="0.25">
      <c r="A9562" s="1">
        <v>0.7135887847222222</v>
      </c>
      <c r="B9562">
        <v>543</v>
      </c>
    </row>
    <row r="9563" spans="1:2" x14ac:dyDescent="0.25">
      <c r="A9563" s="1">
        <v>0.71360046296296298</v>
      </c>
      <c r="B9563">
        <v>556</v>
      </c>
    </row>
    <row r="9564" spans="1:2" x14ac:dyDescent="0.25">
      <c r="A9564" s="1">
        <v>0.7136120949074074</v>
      </c>
      <c r="B9564">
        <v>563</v>
      </c>
    </row>
    <row r="9565" spans="1:2" x14ac:dyDescent="0.25">
      <c r="A9565" s="1">
        <v>0.71362335648148145</v>
      </c>
      <c r="B9565">
        <v>563</v>
      </c>
    </row>
    <row r="9566" spans="1:2" x14ac:dyDescent="0.25">
      <c r="A9566" s="1">
        <v>0.71363500000000002</v>
      </c>
      <c r="B9566">
        <v>552</v>
      </c>
    </row>
    <row r="9567" spans="1:2" x14ac:dyDescent="0.25">
      <c r="A9567" s="1">
        <v>0.71364665509259262</v>
      </c>
      <c r="B9567">
        <v>551</v>
      </c>
    </row>
    <row r="9568" spans="1:2" x14ac:dyDescent="0.25">
      <c r="A9568" s="1">
        <v>0.71365832175925925</v>
      </c>
      <c r="B9568">
        <v>542</v>
      </c>
    </row>
    <row r="9569" spans="1:2" x14ac:dyDescent="0.25">
      <c r="A9569" s="1">
        <v>0.71366998842592588</v>
      </c>
      <c r="B9569">
        <v>544</v>
      </c>
    </row>
    <row r="9570" spans="1:2" x14ac:dyDescent="0.25">
      <c r="A9570" s="1">
        <v>0.71368125000000004</v>
      </c>
      <c r="B9570">
        <v>547</v>
      </c>
    </row>
    <row r="9571" spans="1:2" x14ac:dyDescent="0.25">
      <c r="A9571" s="1">
        <v>0.71369292824074071</v>
      </c>
      <c r="B9571">
        <v>540</v>
      </c>
    </row>
    <row r="9572" spans="1:2" x14ac:dyDescent="0.25">
      <c r="A9572" s="1">
        <v>0.71370459490740745</v>
      </c>
      <c r="B9572">
        <v>553</v>
      </c>
    </row>
    <row r="9573" spans="1:2" x14ac:dyDescent="0.25">
      <c r="A9573" s="1">
        <v>0.71371628472222226</v>
      </c>
      <c r="B9573">
        <v>535</v>
      </c>
    </row>
    <row r="9574" spans="1:2" x14ac:dyDescent="0.25">
      <c r="A9574" s="1">
        <v>0.71372753472222217</v>
      </c>
      <c r="B9574">
        <v>561</v>
      </c>
    </row>
    <row r="9575" spans="1:2" x14ac:dyDescent="0.25">
      <c r="A9575" s="1">
        <v>0.71373921296296294</v>
      </c>
      <c r="B9575">
        <v>549</v>
      </c>
    </row>
    <row r="9576" spans="1:2" x14ac:dyDescent="0.25">
      <c r="A9576" s="1">
        <v>0.71375084490740737</v>
      </c>
      <c r="B9576">
        <v>547</v>
      </c>
    </row>
    <row r="9577" spans="1:2" x14ac:dyDescent="0.25">
      <c r="A9577" s="1">
        <v>0.71376249999999997</v>
      </c>
      <c r="B9577">
        <v>541</v>
      </c>
    </row>
    <row r="9578" spans="1:2" x14ac:dyDescent="0.25">
      <c r="A9578" s="1">
        <v>0.71377417824074074</v>
      </c>
      <c r="B9578">
        <v>557</v>
      </c>
    </row>
    <row r="9579" spans="1:2" x14ac:dyDescent="0.25">
      <c r="A9579" s="1">
        <v>0.71378541666666662</v>
      </c>
      <c r="B9579">
        <v>541</v>
      </c>
    </row>
    <row r="9580" spans="1:2" x14ac:dyDescent="0.25">
      <c r="A9580" s="1">
        <v>0.71379708333333336</v>
      </c>
      <c r="B9580">
        <v>535</v>
      </c>
    </row>
    <row r="9581" spans="1:2" x14ac:dyDescent="0.25">
      <c r="A9581" s="1">
        <v>0.71380876157407402</v>
      </c>
      <c r="B9581">
        <v>546</v>
      </c>
    </row>
    <row r="9582" spans="1:2" x14ac:dyDescent="0.25">
      <c r="A9582" s="1">
        <v>0.71382040509259259</v>
      </c>
      <c r="B9582">
        <v>538</v>
      </c>
    </row>
    <row r="9583" spans="1:2" x14ac:dyDescent="0.25">
      <c r="A9583" s="1">
        <v>0.71383207175925922</v>
      </c>
      <c r="B9583">
        <v>537</v>
      </c>
    </row>
    <row r="9584" spans="1:2" x14ac:dyDescent="0.25">
      <c r="A9584" s="1">
        <v>0.71384334490740742</v>
      </c>
      <c r="B9584">
        <v>544</v>
      </c>
    </row>
    <row r="9585" spans="1:2" x14ac:dyDescent="0.25">
      <c r="A9585" s="1">
        <v>0.71385496527777781</v>
      </c>
      <c r="B9585">
        <v>545</v>
      </c>
    </row>
    <row r="9586" spans="1:2" x14ac:dyDescent="0.25">
      <c r="A9586" s="1">
        <v>0.71386663194444444</v>
      </c>
      <c r="B9586">
        <v>547</v>
      </c>
    </row>
    <row r="9587" spans="1:2" x14ac:dyDescent="0.25">
      <c r="A9587" s="1">
        <v>0.71387832175925925</v>
      </c>
      <c r="B9587">
        <v>558</v>
      </c>
    </row>
    <row r="9588" spans="1:2" x14ac:dyDescent="0.25">
      <c r="A9588" s="1">
        <v>0.71388959490740744</v>
      </c>
      <c r="B9588">
        <v>556</v>
      </c>
    </row>
    <row r="9589" spans="1:2" x14ac:dyDescent="0.25">
      <c r="A9589" s="1">
        <v>0.71390125000000004</v>
      </c>
      <c r="B9589">
        <v>552</v>
      </c>
    </row>
    <row r="9590" spans="1:2" x14ac:dyDescent="0.25">
      <c r="A9590" s="1">
        <v>0.71391288194444447</v>
      </c>
      <c r="B9590">
        <v>551</v>
      </c>
    </row>
    <row r="9591" spans="1:2" x14ac:dyDescent="0.25">
      <c r="A9591" s="1">
        <v>0.71392456018518513</v>
      </c>
      <c r="B9591">
        <v>552</v>
      </c>
    </row>
    <row r="9592" spans="1:2" x14ac:dyDescent="0.25">
      <c r="A9592" s="1">
        <v>0.71393622685185187</v>
      </c>
      <c r="B9592">
        <v>541</v>
      </c>
    </row>
    <row r="9593" spans="1:2" x14ac:dyDescent="0.25">
      <c r="A9593" s="1">
        <v>0.71394784722222226</v>
      </c>
      <c r="B9593">
        <v>550</v>
      </c>
    </row>
    <row r="9594" spans="1:2" x14ac:dyDescent="0.25">
      <c r="A9594" s="1">
        <v>0.71395909722222217</v>
      </c>
      <c r="B9594">
        <v>546</v>
      </c>
    </row>
    <row r="9595" spans="1:2" x14ac:dyDescent="0.25">
      <c r="A9595" s="1">
        <v>0.71397077546296295</v>
      </c>
      <c r="B9595">
        <v>545</v>
      </c>
    </row>
    <row r="9596" spans="1:2" x14ac:dyDescent="0.25">
      <c r="A9596" s="1">
        <v>0.71398241898148151</v>
      </c>
      <c r="B9596">
        <v>542</v>
      </c>
    </row>
    <row r="9597" spans="1:2" x14ac:dyDescent="0.25">
      <c r="A9597" s="1">
        <v>0.71399408564814815</v>
      </c>
      <c r="B9597">
        <v>554</v>
      </c>
    </row>
    <row r="9598" spans="1:2" x14ac:dyDescent="0.25">
      <c r="A9598" s="1">
        <v>0.71400571759259257</v>
      </c>
      <c r="B9598">
        <v>537</v>
      </c>
    </row>
    <row r="9599" spans="1:2" x14ac:dyDescent="0.25">
      <c r="A9599" s="1">
        <v>0.71401695601851856</v>
      </c>
      <c r="B9599">
        <v>550</v>
      </c>
    </row>
    <row r="9600" spans="1:2" x14ac:dyDescent="0.25">
      <c r="A9600" s="1">
        <v>0.71402861111111116</v>
      </c>
      <c r="B9600">
        <v>542</v>
      </c>
    </row>
    <row r="9601" spans="1:2" x14ac:dyDescent="0.25">
      <c r="A9601" s="1">
        <v>0.71404026620370376</v>
      </c>
      <c r="B9601">
        <v>546</v>
      </c>
    </row>
    <row r="9602" spans="1:2" x14ac:dyDescent="0.25">
      <c r="A9602" s="1">
        <v>0.71405192129629624</v>
      </c>
      <c r="B9602">
        <v>547</v>
      </c>
    </row>
    <row r="9603" spans="1:2" x14ac:dyDescent="0.25">
      <c r="A9603" s="1">
        <v>0.7140636226851852</v>
      </c>
      <c r="B9603">
        <v>549</v>
      </c>
    </row>
    <row r="9604" spans="1:2" x14ac:dyDescent="0.25">
      <c r="A9604" s="1">
        <v>0.71407490740740742</v>
      </c>
      <c r="B9604">
        <v>536</v>
      </c>
    </row>
    <row r="9605" spans="1:2" x14ac:dyDescent="0.25">
      <c r="A9605" s="1">
        <v>0.71408657407407405</v>
      </c>
      <c r="B9605">
        <v>543</v>
      </c>
    </row>
    <row r="9606" spans="1:2" x14ac:dyDescent="0.25">
      <c r="A9606" s="1">
        <v>0.71409825231481483</v>
      </c>
      <c r="B9606">
        <v>536</v>
      </c>
    </row>
    <row r="9607" spans="1:2" x14ac:dyDescent="0.25">
      <c r="A9607" s="1">
        <v>0.71410990740740743</v>
      </c>
      <c r="B9607">
        <v>540</v>
      </c>
    </row>
    <row r="9608" spans="1:2" x14ac:dyDescent="0.25">
      <c r="A9608" s="1">
        <v>0.7141211458333333</v>
      </c>
      <c r="B9608">
        <v>552</v>
      </c>
    </row>
    <row r="9609" spans="1:2" x14ac:dyDescent="0.25">
      <c r="A9609" s="1">
        <v>0.71413282407407408</v>
      </c>
      <c r="B9609">
        <v>543</v>
      </c>
    </row>
    <row r="9610" spans="1:2" x14ac:dyDescent="0.25">
      <c r="A9610" s="1">
        <v>0.71414449074074071</v>
      </c>
      <c r="B9610">
        <v>549</v>
      </c>
    </row>
    <row r="9611" spans="1:2" x14ac:dyDescent="0.25">
      <c r="A9611" s="1">
        <v>0.71415614583333331</v>
      </c>
      <c r="B9611">
        <v>542</v>
      </c>
    </row>
    <row r="9612" spans="1:2" x14ac:dyDescent="0.25">
      <c r="A9612" s="1">
        <v>0.71416743055555554</v>
      </c>
      <c r="B9612">
        <v>549</v>
      </c>
    </row>
    <row r="9613" spans="1:2" x14ac:dyDescent="0.25">
      <c r="A9613" s="1">
        <v>0.71417908564814814</v>
      </c>
      <c r="B9613">
        <v>553</v>
      </c>
    </row>
    <row r="9614" spans="1:2" x14ac:dyDescent="0.25">
      <c r="A9614" s="1">
        <v>0.71419075231481477</v>
      </c>
      <c r="B9614">
        <v>553</v>
      </c>
    </row>
    <row r="9615" spans="1:2" x14ac:dyDescent="0.25">
      <c r="A9615" s="1">
        <v>0.71420244212962958</v>
      </c>
      <c r="B9615">
        <v>550</v>
      </c>
    </row>
    <row r="9616" spans="1:2" x14ac:dyDescent="0.25">
      <c r="A9616" s="1">
        <v>0.71421412037037035</v>
      </c>
      <c r="B9616">
        <v>544</v>
      </c>
    </row>
    <row r="9617" spans="1:2" x14ac:dyDescent="0.25">
      <c r="A9617" s="1">
        <v>0.7142253819444444</v>
      </c>
      <c r="B9617">
        <v>544</v>
      </c>
    </row>
    <row r="9618" spans="1:2" x14ac:dyDescent="0.25">
      <c r="A9618" s="1">
        <v>0.71423704861111115</v>
      </c>
      <c r="B9618">
        <v>540</v>
      </c>
    </row>
    <row r="9619" spans="1:2" x14ac:dyDescent="0.25">
      <c r="A9619" s="1">
        <v>0.71424871527777778</v>
      </c>
      <c r="B9619">
        <v>540</v>
      </c>
    </row>
    <row r="9620" spans="1:2" x14ac:dyDescent="0.25">
      <c r="A9620" s="1">
        <v>0.7142603472222222</v>
      </c>
      <c r="B9620">
        <v>538</v>
      </c>
    </row>
    <row r="9621" spans="1:2" x14ac:dyDescent="0.25">
      <c r="A9621" s="1">
        <v>0.71427197916666663</v>
      </c>
      <c r="B9621">
        <v>536</v>
      </c>
    </row>
    <row r="9622" spans="1:2" x14ac:dyDescent="0.25">
      <c r="A9622" s="1">
        <v>0.71428322916666664</v>
      </c>
      <c r="B9622">
        <v>531</v>
      </c>
    </row>
    <row r="9623" spans="1:2" x14ac:dyDescent="0.25">
      <c r="A9623" s="1">
        <v>0.71429489583333339</v>
      </c>
      <c r="B9623">
        <v>552</v>
      </c>
    </row>
    <row r="9624" spans="1:2" x14ac:dyDescent="0.25">
      <c r="A9624" s="1">
        <v>0.71430652777777781</v>
      </c>
      <c r="B9624">
        <v>538</v>
      </c>
    </row>
    <row r="9625" spans="1:2" x14ac:dyDescent="0.25">
      <c r="A9625" s="1">
        <v>0.71431818287037041</v>
      </c>
      <c r="B9625">
        <v>546</v>
      </c>
    </row>
    <row r="9626" spans="1:2" x14ac:dyDescent="0.25">
      <c r="A9626" s="1">
        <v>0.71432982638888887</v>
      </c>
      <c r="B9626">
        <v>537</v>
      </c>
    </row>
    <row r="9627" spans="1:2" x14ac:dyDescent="0.25">
      <c r="A9627" s="1">
        <v>0.71434107638888888</v>
      </c>
      <c r="B9627">
        <v>550</v>
      </c>
    </row>
    <row r="9628" spans="1:2" x14ac:dyDescent="0.25">
      <c r="A9628" s="1">
        <v>0.71435276620370369</v>
      </c>
      <c r="B9628">
        <v>537</v>
      </c>
    </row>
    <row r="9629" spans="1:2" x14ac:dyDescent="0.25">
      <c r="A9629" s="1">
        <v>0.71436443287037033</v>
      </c>
      <c r="B9629">
        <v>546</v>
      </c>
    </row>
    <row r="9630" spans="1:2" x14ac:dyDescent="0.25">
      <c r="A9630" s="1">
        <v>0.71437606481481486</v>
      </c>
      <c r="B9630">
        <v>540</v>
      </c>
    </row>
    <row r="9631" spans="1:2" x14ac:dyDescent="0.25">
      <c r="A9631" s="1">
        <v>0.71438771990740746</v>
      </c>
      <c r="B9631">
        <v>549</v>
      </c>
    </row>
    <row r="9632" spans="1:2" x14ac:dyDescent="0.25">
      <c r="A9632" s="1">
        <v>0.71439896990740737</v>
      </c>
      <c r="B9632">
        <v>541</v>
      </c>
    </row>
    <row r="9633" spans="1:2" x14ac:dyDescent="0.25">
      <c r="A9633" s="1">
        <v>0.71441062499999997</v>
      </c>
      <c r="B9633">
        <v>543</v>
      </c>
    </row>
    <row r="9634" spans="1:2" x14ac:dyDescent="0.25">
      <c r="A9634" s="1">
        <v>0.71442231481481477</v>
      </c>
      <c r="B9634">
        <v>542</v>
      </c>
    </row>
    <row r="9635" spans="1:2" x14ac:dyDescent="0.25">
      <c r="A9635" s="1">
        <v>0.71443398148148152</v>
      </c>
      <c r="B9635">
        <v>543</v>
      </c>
    </row>
    <row r="9636" spans="1:2" x14ac:dyDescent="0.25">
      <c r="A9636" s="1">
        <v>0.71444526620370374</v>
      </c>
      <c r="B9636">
        <v>538</v>
      </c>
    </row>
    <row r="9637" spans="1:2" x14ac:dyDescent="0.25">
      <c r="A9637" s="1">
        <v>0.71445692129629634</v>
      </c>
      <c r="B9637">
        <v>549</v>
      </c>
    </row>
    <row r="9638" spans="1:2" x14ac:dyDescent="0.25">
      <c r="A9638" s="1">
        <v>0.71446857638888894</v>
      </c>
      <c r="B9638">
        <v>543</v>
      </c>
    </row>
    <row r="9639" spans="1:2" x14ac:dyDescent="0.25">
      <c r="A9639" s="1">
        <v>0.7144802199074074</v>
      </c>
      <c r="B9639">
        <v>541</v>
      </c>
    </row>
    <row r="9640" spans="1:2" x14ac:dyDescent="0.25">
      <c r="A9640" s="1">
        <v>0.71449186342592597</v>
      </c>
      <c r="B9640">
        <v>547</v>
      </c>
    </row>
    <row r="9641" spans="1:2" x14ac:dyDescent="0.25">
      <c r="A9641" s="1">
        <v>0.7145035300925926</v>
      </c>
      <c r="B9641">
        <v>568</v>
      </c>
    </row>
    <row r="9642" spans="1:2" x14ac:dyDescent="0.25">
      <c r="A9642" s="1">
        <v>0.71451475694444444</v>
      </c>
      <c r="B9642">
        <v>548</v>
      </c>
    </row>
    <row r="9643" spans="1:2" x14ac:dyDescent="0.25">
      <c r="A9643" s="1">
        <v>0.71452642361111107</v>
      </c>
      <c r="B9643">
        <v>553</v>
      </c>
    </row>
    <row r="9644" spans="1:2" x14ac:dyDescent="0.25">
      <c r="A9644" s="1">
        <v>0.71453805555555561</v>
      </c>
      <c r="B9644">
        <v>525</v>
      </c>
    </row>
    <row r="9645" spans="1:2" x14ac:dyDescent="0.25">
      <c r="A9645" s="1">
        <v>0.71454972222222224</v>
      </c>
      <c r="B9645">
        <v>532</v>
      </c>
    </row>
    <row r="9646" spans="1:2" x14ac:dyDescent="0.25">
      <c r="A9646" s="1">
        <v>0.71456138888888887</v>
      </c>
      <c r="B9646">
        <v>527</v>
      </c>
    </row>
    <row r="9647" spans="1:2" x14ac:dyDescent="0.25">
      <c r="A9647" s="1">
        <v>0.7145726736111111</v>
      </c>
      <c r="B9647">
        <v>532</v>
      </c>
    </row>
    <row r="9648" spans="1:2" x14ac:dyDescent="0.25">
      <c r="A9648" s="1">
        <v>0.71458434027777773</v>
      </c>
      <c r="B9648">
        <v>528</v>
      </c>
    </row>
    <row r="9649" spans="1:2" x14ac:dyDescent="0.25">
      <c r="A9649" s="1">
        <v>0.71459600694444447</v>
      </c>
      <c r="B9649">
        <v>541</v>
      </c>
    </row>
    <row r="9650" spans="1:2" x14ac:dyDescent="0.25">
      <c r="A9650" s="1">
        <v>0.7146076736111111</v>
      </c>
      <c r="B9650">
        <v>536</v>
      </c>
    </row>
    <row r="9651" spans="1:2" x14ac:dyDescent="0.25">
      <c r="A9651" s="1">
        <v>0.71461893518518516</v>
      </c>
      <c r="B9651">
        <v>550</v>
      </c>
    </row>
    <row r="9652" spans="1:2" x14ac:dyDescent="0.25">
      <c r="A9652" s="1">
        <v>0.71463056712962958</v>
      </c>
      <c r="B9652">
        <v>545</v>
      </c>
    </row>
    <row r="9653" spans="1:2" x14ac:dyDescent="0.25">
      <c r="A9653" s="1">
        <v>0.71464224537037035</v>
      </c>
      <c r="B9653">
        <v>538</v>
      </c>
    </row>
    <row r="9654" spans="1:2" x14ac:dyDescent="0.25">
      <c r="A9654" s="1">
        <v>0.71465392361111113</v>
      </c>
      <c r="B9654">
        <v>535</v>
      </c>
    </row>
    <row r="9655" spans="1:2" x14ac:dyDescent="0.25">
      <c r="A9655" s="1">
        <v>0.71466559027777776</v>
      </c>
      <c r="B9655">
        <v>535</v>
      </c>
    </row>
    <row r="9656" spans="1:2" x14ac:dyDescent="0.25">
      <c r="A9656" s="1">
        <v>0.71467682870370375</v>
      </c>
      <c r="B9656">
        <v>536</v>
      </c>
    </row>
    <row r="9657" spans="1:2" x14ac:dyDescent="0.25">
      <c r="A9657" s="1">
        <v>0.71468848379629635</v>
      </c>
      <c r="B9657">
        <v>536</v>
      </c>
    </row>
    <row r="9658" spans="1:2" x14ac:dyDescent="0.25">
      <c r="A9658" s="1">
        <v>0.71470013888888884</v>
      </c>
      <c r="B9658">
        <v>528</v>
      </c>
    </row>
    <row r="9659" spans="1:2" x14ac:dyDescent="0.25">
      <c r="A9659" s="1">
        <v>0.7147117824074074</v>
      </c>
      <c r="B9659">
        <v>533</v>
      </c>
    </row>
    <row r="9660" spans="1:2" x14ac:dyDescent="0.25">
      <c r="A9660" s="1">
        <v>0.7147234375</v>
      </c>
      <c r="B9660">
        <v>535</v>
      </c>
    </row>
    <row r="9661" spans="1:2" x14ac:dyDescent="0.25">
      <c r="A9661" s="1">
        <v>0.71473472222222223</v>
      </c>
      <c r="B9661">
        <v>536</v>
      </c>
    </row>
    <row r="9662" spans="1:2" x14ac:dyDescent="0.25">
      <c r="A9662" s="1">
        <v>0.71474636574074069</v>
      </c>
      <c r="B9662">
        <v>532</v>
      </c>
    </row>
    <row r="9663" spans="1:2" x14ac:dyDescent="0.25">
      <c r="A9663" s="1">
        <v>0.71475803240740743</v>
      </c>
      <c r="B9663">
        <v>525</v>
      </c>
    </row>
    <row r="9664" spans="1:2" x14ac:dyDescent="0.25">
      <c r="A9664" s="1">
        <v>0.71476969907407406</v>
      </c>
      <c r="B9664">
        <v>529</v>
      </c>
    </row>
    <row r="9665" spans="1:2" x14ac:dyDescent="0.25">
      <c r="A9665" s="1">
        <v>0.71478136574074069</v>
      </c>
      <c r="B9665">
        <v>538</v>
      </c>
    </row>
    <row r="9666" spans="1:2" x14ac:dyDescent="0.25">
      <c r="A9666" s="1">
        <v>0.71479265046296292</v>
      </c>
      <c r="B9666">
        <v>538</v>
      </c>
    </row>
    <row r="9667" spans="1:2" x14ac:dyDescent="0.25">
      <c r="A9667" s="1">
        <v>0.71480430555555552</v>
      </c>
      <c r="B9667">
        <v>539</v>
      </c>
    </row>
    <row r="9668" spans="1:2" x14ac:dyDescent="0.25">
      <c r="A9668" s="1">
        <v>0.71481593750000005</v>
      </c>
      <c r="B9668">
        <v>544</v>
      </c>
    </row>
    <row r="9669" spans="1:2" x14ac:dyDescent="0.25">
      <c r="A9669" s="1">
        <v>0.71482758101851851</v>
      </c>
      <c r="B9669">
        <v>530</v>
      </c>
    </row>
    <row r="9670" spans="1:2" x14ac:dyDescent="0.25">
      <c r="A9670" s="1">
        <v>0.71483921296296293</v>
      </c>
      <c r="B9670">
        <v>543</v>
      </c>
    </row>
    <row r="9671" spans="1:2" x14ac:dyDescent="0.25">
      <c r="A9671" s="1">
        <v>0.71485048611111113</v>
      </c>
      <c r="B9671">
        <v>534</v>
      </c>
    </row>
    <row r="9672" spans="1:2" x14ac:dyDescent="0.25">
      <c r="A9672" s="1">
        <v>0.71486214120370373</v>
      </c>
      <c r="B9672">
        <v>529</v>
      </c>
    </row>
    <row r="9673" spans="1:2" x14ac:dyDescent="0.25">
      <c r="A9673" s="1">
        <v>0.71487376157407412</v>
      </c>
      <c r="B9673">
        <v>520</v>
      </c>
    </row>
    <row r="9674" spans="1:2" x14ac:dyDescent="0.25">
      <c r="A9674" s="1">
        <v>0.71488541666666672</v>
      </c>
      <c r="B9674">
        <v>541</v>
      </c>
    </row>
    <row r="9675" spans="1:2" x14ac:dyDescent="0.25">
      <c r="A9675" s="1">
        <v>0.714897037037037</v>
      </c>
      <c r="B9675">
        <v>516</v>
      </c>
    </row>
    <row r="9676" spans="1:2" x14ac:dyDescent="0.25">
      <c r="A9676" s="1">
        <v>0.7149086921296296</v>
      </c>
      <c r="B9676">
        <v>531</v>
      </c>
    </row>
    <row r="9677" spans="1:2" x14ac:dyDescent="0.25">
      <c r="A9677" s="1">
        <v>0.71491998842592597</v>
      </c>
      <c r="B9677">
        <v>526</v>
      </c>
    </row>
    <row r="9678" spans="1:2" x14ac:dyDescent="0.25">
      <c r="A9678" s="1">
        <v>0.71493163194444442</v>
      </c>
      <c r="B9678">
        <v>537</v>
      </c>
    </row>
    <row r="9679" spans="1:2" x14ac:dyDescent="0.25">
      <c r="A9679" s="1">
        <v>0.71494329861111117</v>
      </c>
      <c r="B9679">
        <v>533</v>
      </c>
    </row>
    <row r="9680" spans="1:2" x14ac:dyDescent="0.25">
      <c r="A9680" s="1">
        <v>0.71495501157407404</v>
      </c>
      <c r="B9680">
        <v>528</v>
      </c>
    </row>
    <row r="9681" spans="1:2" x14ac:dyDescent="0.25">
      <c r="A9681" s="1">
        <v>0.71496626157407406</v>
      </c>
      <c r="B9681">
        <v>530</v>
      </c>
    </row>
    <row r="9682" spans="1:2" x14ac:dyDescent="0.25">
      <c r="A9682" s="1">
        <v>0.71497792824074069</v>
      </c>
      <c r="B9682">
        <v>525</v>
      </c>
    </row>
    <row r="9683" spans="1:2" x14ac:dyDescent="0.25">
      <c r="A9683" s="1">
        <v>0.71498958333333329</v>
      </c>
      <c r="B9683">
        <v>523</v>
      </c>
    </row>
    <row r="9684" spans="1:2" x14ac:dyDescent="0.25">
      <c r="A9684" s="1">
        <v>0.71500126157407407</v>
      </c>
      <c r="B9684">
        <v>535</v>
      </c>
    </row>
    <row r="9685" spans="1:2" x14ac:dyDescent="0.25">
      <c r="A9685" s="1">
        <v>0.71501253472222226</v>
      </c>
      <c r="B9685">
        <v>524</v>
      </c>
    </row>
    <row r="9686" spans="1:2" x14ac:dyDescent="0.25">
      <c r="A9686" s="1">
        <v>0.71502416666666668</v>
      </c>
      <c r="B9686">
        <v>543</v>
      </c>
    </row>
    <row r="9687" spans="1:2" x14ac:dyDescent="0.25">
      <c r="A9687" s="1">
        <v>0.71503581018518514</v>
      </c>
      <c r="B9687">
        <v>528</v>
      </c>
    </row>
    <row r="9688" spans="1:2" x14ac:dyDescent="0.25">
      <c r="A9688" s="1">
        <v>0.71504745370370371</v>
      </c>
      <c r="B9688">
        <v>529</v>
      </c>
    </row>
    <row r="9689" spans="1:2" x14ac:dyDescent="0.25">
      <c r="A9689" s="1">
        <v>0.71505908564814813</v>
      </c>
      <c r="B9689">
        <v>520</v>
      </c>
    </row>
    <row r="9690" spans="1:2" x14ac:dyDescent="0.25">
      <c r="A9690" s="1">
        <v>0.71507074074074073</v>
      </c>
      <c r="B9690">
        <v>519</v>
      </c>
    </row>
    <row r="9691" spans="1:2" x14ac:dyDescent="0.25">
      <c r="A9691" s="1">
        <v>0.71508196759259257</v>
      </c>
      <c r="B9691">
        <v>531</v>
      </c>
    </row>
    <row r="9692" spans="1:2" x14ac:dyDescent="0.25">
      <c r="A9692" s="1">
        <v>0.71509361111111114</v>
      </c>
      <c r="B9692">
        <v>517</v>
      </c>
    </row>
    <row r="9693" spans="1:2" x14ac:dyDescent="0.25">
      <c r="A9693" s="1">
        <v>0.7151052893518518</v>
      </c>
      <c r="B9693">
        <v>532</v>
      </c>
    </row>
    <row r="9694" spans="1:2" x14ac:dyDescent="0.25">
      <c r="A9694" s="1">
        <v>0.7151169444444444</v>
      </c>
      <c r="B9694">
        <v>527</v>
      </c>
    </row>
    <row r="9695" spans="1:2" x14ac:dyDescent="0.25">
      <c r="A9695" s="1">
        <v>0.71512857638888894</v>
      </c>
      <c r="B9695">
        <v>527</v>
      </c>
    </row>
    <row r="9696" spans="1:2" x14ac:dyDescent="0.25">
      <c r="A9696" s="1">
        <v>0.71513986111111116</v>
      </c>
      <c r="B9696">
        <v>534</v>
      </c>
    </row>
    <row r="9697" spans="1:2" x14ac:dyDescent="0.25">
      <c r="A9697" s="1">
        <v>0.71515150462962962</v>
      </c>
      <c r="B9697">
        <v>522</v>
      </c>
    </row>
    <row r="9698" spans="1:2" x14ac:dyDescent="0.25">
      <c r="A9698" s="1">
        <v>0.71516319444444443</v>
      </c>
      <c r="B9698">
        <v>521</v>
      </c>
    </row>
    <row r="9699" spans="1:2" x14ac:dyDescent="0.25">
      <c r="A9699" s="1">
        <v>0.7151748726851852</v>
      </c>
      <c r="B9699">
        <v>522</v>
      </c>
    </row>
    <row r="9700" spans="1:2" x14ac:dyDescent="0.25">
      <c r="A9700" s="1">
        <v>0.71518651620370366</v>
      </c>
      <c r="B9700">
        <v>522</v>
      </c>
    </row>
    <row r="9701" spans="1:2" x14ac:dyDescent="0.25">
      <c r="A9701" s="1">
        <v>0.71519775462962965</v>
      </c>
      <c r="B9701">
        <v>535</v>
      </c>
    </row>
    <row r="9702" spans="1:2" x14ac:dyDescent="0.25">
      <c r="A9702" s="1">
        <v>0.71520940972222224</v>
      </c>
      <c r="B9702">
        <v>527</v>
      </c>
    </row>
    <row r="9703" spans="1:2" x14ac:dyDescent="0.25">
      <c r="A9703" s="1">
        <v>0.71522107638888888</v>
      </c>
      <c r="B9703">
        <v>525</v>
      </c>
    </row>
    <row r="9704" spans="1:2" x14ac:dyDescent="0.25">
      <c r="A9704" s="1">
        <v>0.71523269675925927</v>
      </c>
      <c r="B9704">
        <v>528</v>
      </c>
    </row>
    <row r="9705" spans="1:2" x14ac:dyDescent="0.25">
      <c r="A9705" s="1">
        <v>0.71524437500000004</v>
      </c>
      <c r="B9705">
        <v>526</v>
      </c>
    </row>
    <row r="9706" spans="1:2" x14ac:dyDescent="0.25">
      <c r="A9706" s="1">
        <v>0.71525562499999995</v>
      </c>
      <c r="B9706">
        <v>531</v>
      </c>
    </row>
    <row r="9707" spans="1:2" x14ac:dyDescent="0.25">
      <c r="A9707" s="1">
        <v>0.71526728009259255</v>
      </c>
      <c r="B9707">
        <v>539</v>
      </c>
    </row>
    <row r="9708" spans="1:2" x14ac:dyDescent="0.25">
      <c r="A9708" s="1">
        <v>0.71527895833333333</v>
      </c>
      <c r="B9708">
        <v>533</v>
      </c>
    </row>
    <row r="9709" spans="1:2" x14ac:dyDescent="0.25">
      <c r="A9709" s="1">
        <v>0.71529062499999996</v>
      </c>
      <c r="B9709">
        <v>532</v>
      </c>
    </row>
    <row r="9710" spans="1:2" x14ac:dyDescent="0.25">
      <c r="A9710" s="1">
        <v>0.71530225694444449</v>
      </c>
      <c r="B9710">
        <v>538</v>
      </c>
    </row>
    <row r="9711" spans="1:2" x14ac:dyDescent="0.25">
      <c r="A9711" s="1">
        <v>0.71531351851851854</v>
      </c>
      <c r="B9711">
        <v>538</v>
      </c>
    </row>
    <row r="9712" spans="1:2" x14ac:dyDescent="0.25">
      <c r="A9712" s="1">
        <v>0.715325162037037</v>
      </c>
      <c r="B9712">
        <v>537</v>
      </c>
    </row>
    <row r="9713" spans="1:2" x14ac:dyDescent="0.25">
      <c r="A9713" s="1">
        <v>0.71533682870370374</v>
      </c>
      <c r="B9713">
        <v>531</v>
      </c>
    </row>
    <row r="9714" spans="1:2" x14ac:dyDescent="0.25">
      <c r="A9714" s="1">
        <v>0.71534850694444441</v>
      </c>
      <c r="B9714">
        <v>531</v>
      </c>
    </row>
    <row r="9715" spans="1:2" x14ac:dyDescent="0.25">
      <c r="A9715" s="1">
        <v>0.71536016203703701</v>
      </c>
      <c r="B9715">
        <v>531</v>
      </c>
    </row>
    <row r="9716" spans="1:2" x14ac:dyDescent="0.25">
      <c r="A9716" s="1">
        <v>0.71537142361111106</v>
      </c>
      <c r="B9716">
        <v>524</v>
      </c>
    </row>
    <row r="9717" spans="1:2" x14ac:dyDescent="0.25">
      <c r="A9717" s="1">
        <v>0.71538311342592598</v>
      </c>
      <c r="B9717">
        <v>528</v>
      </c>
    </row>
    <row r="9718" spans="1:2" x14ac:dyDescent="0.25">
      <c r="A9718" s="1">
        <v>0.71539476851851846</v>
      </c>
      <c r="B9718">
        <v>538</v>
      </c>
    </row>
    <row r="9719" spans="1:2" x14ac:dyDescent="0.25">
      <c r="A9719" s="1">
        <v>0.71540646990740742</v>
      </c>
      <c r="B9719">
        <v>529</v>
      </c>
    </row>
    <row r="9720" spans="1:2" x14ac:dyDescent="0.25">
      <c r="A9720" s="1">
        <v>0.71541770833333329</v>
      </c>
      <c r="B9720">
        <v>525</v>
      </c>
    </row>
    <row r="9721" spans="1:2" x14ac:dyDescent="0.25">
      <c r="A9721" s="1">
        <v>0.71542938657407407</v>
      </c>
      <c r="B9721">
        <v>521</v>
      </c>
    </row>
    <row r="9722" spans="1:2" x14ac:dyDescent="0.25">
      <c r="A9722" s="1">
        <v>0.7154410532407407</v>
      </c>
      <c r="B9722">
        <v>516</v>
      </c>
    </row>
    <row r="9723" spans="1:2" x14ac:dyDescent="0.25">
      <c r="A9723" s="1">
        <v>0.71545268518518523</v>
      </c>
      <c r="B9723">
        <v>529</v>
      </c>
    </row>
    <row r="9724" spans="1:2" x14ac:dyDescent="0.25">
      <c r="A9724" s="1">
        <v>0.71546437500000004</v>
      </c>
      <c r="B9724">
        <v>538</v>
      </c>
    </row>
    <row r="9725" spans="1:2" x14ac:dyDescent="0.25">
      <c r="A9725" s="1">
        <v>0.71547563657407409</v>
      </c>
      <c r="B9725">
        <v>537</v>
      </c>
    </row>
    <row r="9726" spans="1:2" x14ac:dyDescent="0.25">
      <c r="A9726" s="1">
        <v>0.71548731481481487</v>
      </c>
      <c r="B9726">
        <v>519</v>
      </c>
    </row>
    <row r="9727" spans="1:2" x14ac:dyDescent="0.25">
      <c r="A9727" s="1">
        <v>0.71549895833333332</v>
      </c>
      <c r="B9727">
        <v>527</v>
      </c>
    </row>
    <row r="9728" spans="1:2" x14ac:dyDescent="0.25">
      <c r="A9728" s="1">
        <v>0.71551064814814813</v>
      </c>
      <c r="B9728">
        <v>516</v>
      </c>
    </row>
    <row r="9729" spans="1:2" x14ac:dyDescent="0.25">
      <c r="A9729" s="1">
        <v>0.71552190972222218</v>
      </c>
      <c r="B9729">
        <v>533</v>
      </c>
    </row>
    <row r="9730" spans="1:2" x14ac:dyDescent="0.25">
      <c r="A9730" s="1">
        <v>0.71553358796296296</v>
      </c>
      <c r="B9730">
        <v>527</v>
      </c>
    </row>
    <row r="9731" spans="1:2" x14ac:dyDescent="0.25">
      <c r="A9731" s="1">
        <v>0.71554525462962959</v>
      </c>
      <c r="B9731">
        <v>524</v>
      </c>
    </row>
    <row r="9732" spans="1:2" x14ac:dyDescent="0.25">
      <c r="A9732" s="1">
        <v>0.71555689814814816</v>
      </c>
      <c r="B9732">
        <v>519</v>
      </c>
    </row>
    <row r="9733" spans="1:2" x14ac:dyDescent="0.25">
      <c r="A9733" s="1">
        <v>0.71556854166666661</v>
      </c>
      <c r="B9733">
        <v>513</v>
      </c>
    </row>
    <row r="9734" spans="1:2" x14ac:dyDescent="0.25">
      <c r="A9734" s="1">
        <v>0.71557983796296298</v>
      </c>
      <c r="B9734">
        <v>512</v>
      </c>
    </row>
    <row r="9735" spans="1:2" x14ac:dyDescent="0.25">
      <c r="A9735" s="1">
        <v>0.71559149305555558</v>
      </c>
      <c r="B9735">
        <v>533</v>
      </c>
    </row>
    <row r="9736" spans="1:2" x14ac:dyDescent="0.25">
      <c r="A9736" s="1">
        <v>0.71560314814814818</v>
      </c>
      <c r="B9736">
        <v>531</v>
      </c>
    </row>
    <row r="9737" spans="1:2" x14ac:dyDescent="0.25">
      <c r="A9737" s="1">
        <v>0.71561480324074078</v>
      </c>
      <c r="B9737">
        <v>520</v>
      </c>
    </row>
    <row r="9738" spans="1:2" x14ac:dyDescent="0.25">
      <c r="A9738" s="1">
        <v>0.71562644675925924</v>
      </c>
      <c r="B9738">
        <v>516</v>
      </c>
    </row>
    <row r="9739" spans="1:2" x14ac:dyDescent="0.25">
      <c r="A9739" s="1">
        <v>0.71563768518518522</v>
      </c>
      <c r="B9739">
        <v>518</v>
      </c>
    </row>
    <row r="9740" spans="1:2" x14ac:dyDescent="0.25">
      <c r="A9740" s="1">
        <v>0.71564931712962965</v>
      </c>
      <c r="B9740">
        <v>544</v>
      </c>
    </row>
    <row r="9741" spans="1:2" x14ac:dyDescent="0.25">
      <c r="A9741" s="1">
        <v>0.71566099537037042</v>
      </c>
      <c r="B9741">
        <v>521</v>
      </c>
    </row>
    <row r="9742" spans="1:2" x14ac:dyDescent="0.25">
      <c r="A9742" s="1">
        <v>0.71567265046296291</v>
      </c>
      <c r="B9742">
        <v>535</v>
      </c>
    </row>
    <row r="9743" spans="1:2" x14ac:dyDescent="0.25">
      <c r="A9743" s="1">
        <v>0.71568428240740745</v>
      </c>
      <c r="B9743">
        <v>521</v>
      </c>
    </row>
    <row r="9744" spans="1:2" x14ac:dyDescent="0.25">
      <c r="A9744" s="1">
        <v>0.71569552083333332</v>
      </c>
      <c r="B9744">
        <v>529</v>
      </c>
    </row>
    <row r="9745" spans="1:2" x14ac:dyDescent="0.25">
      <c r="A9745" s="1">
        <v>0.7157071990740741</v>
      </c>
      <c r="B9745">
        <v>538</v>
      </c>
    </row>
    <row r="9746" spans="1:2" x14ac:dyDescent="0.25">
      <c r="A9746" s="1">
        <v>0.7157188541666667</v>
      </c>
      <c r="B9746">
        <v>519</v>
      </c>
    </row>
    <row r="9747" spans="1:2" x14ac:dyDescent="0.25">
      <c r="A9747" s="1">
        <v>0.71573052083333333</v>
      </c>
      <c r="B9747">
        <v>510</v>
      </c>
    </row>
    <row r="9748" spans="1:2" x14ac:dyDescent="0.25">
      <c r="A9748" s="1">
        <v>0.71574214120370372</v>
      </c>
      <c r="B9748">
        <v>521</v>
      </c>
    </row>
    <row r="9749" spans="1:2" x14ac:dyDescent="0.25">
      <c r="A9749" s="1">
        <v>0.7157534143518518</v>
      </c>
      <c r="B9749">
        <v>522</v>
      </c>
    </row>
    <row r="9750" spans="1:2" x14ac:dyDescent="0.25">
      <c r="A9750" s="1">
        <v>0.7157650694444444</v>
      </c>
      <c r="B9750">
        <v>522</v>
      </c>
    </row>
    <row r="9751" spans="1:2" x14ac:dyDescent="0.25">
      <c r="A9751" s="1">
        <v>0.715776724537037</v>
      </c>
      <c r="B9751">
        <v>521</v>
      </c>
    </row>
    <row r="9752" spans="1:2" x14ac:dyDescent="0.25">
      <c r="A9752" s="1">
        <v>0.7157883796296296</v>
      </c>
      <c r="B9752">
        <v>514</v>
      </c>
    </row>
    <row r="9753" spans="1:2" x14ac:dyDescent="0.25">
      <c r="A9753" s="1">
        <v>0.7158000347222222</v>
      </c>
      <c r="B9753">
        <v>512</v>
      </c>
    </row>
    <row r="9754" spans="1:2" x14ac:dyDescent="0.25">
      <c r="A9754" s="1">
        <v>0.71581129629629625</v>
      </c>
      <c r="B9754">
        <v>514</v>
      </c>
    </row>
    <row r="9755" spans="1:2" x14ac:dyDescent="0.25">
      <c r="A9755" s="1">
        <v>0.71582295138888885</v>
      </c>
      <c r="B9755">
        <v>517</v>
      </c>
    </row>
    <row r="9756" spans="1:2" x14ac:dyDescent="0.25">
      <c r="A9756" s="1">
        <v>0.71583460648148145</v>
      </c>
      <c r="B9756">
        <v>528</v>
      </c>
    </row>
    <row r="9757" spans="1:2" x14ac:dyDescent="0.25">
      <c r="A9757" s="1">
        <v>0.71584626157407405</v>
      </c>
      <c r="B9757">
        <v>516</v>
      </c>
    </row>
    <row r="9758" spans="1:2" x14ac:dyDescent="0.25">
      <c r="A9758" s="1">
        <v>0.71585793981481483</v>
      </c>
      <c r="B9758">
        <v>526</v>
      </c>
    </row>
    <row r="9759" spans="1:2" x14ac:dyDescent="0.25">
      <c r="A9759" s="1">
        <v>0.71586923611111108</v>
      </c>
      <c r="B9759">
        <v>521</v>
      </c>
    </row>
    <row r="9760" spans="1:2" x14ac:dyDescent="0.25">
      <c r="A9760" s="1">
        <v>0.71588084490740744</v>
      </c>
      <c r="B9760">
        <v>502</v>
      </c>
    </row>
    <row r="9761" spans="1:2" x14ac:dyDescent="0.25">
      <c r="A9761" s="1">
        <v>0.71589246527777772</v>
      </c>
      <c r="B9761">
        <v>511</v>
      </c>
    </row>
    <row r="9762" spans="1:2" x14ac:dyDescent="0.25">
      <c r="A9762" s="1">
        <v>0.71590410879629629</v>
      </c>
      <c r="B9762">
        <v>529</v>
      </c>
    </row>
    <row r="9763" spans="1:2" x14ac:dyDescent="0.25">
      <c r="A9763" s="1">
        <v>0.71591575231481486</v>
      </c>
      <c r="B9763">
        <v>515</v>
      </c>
    </row>
    <row r="9764" spans="1:2" x14ac:dyDescent="0.25">
      <c r="A9764" s="1">
        <v>0.71592703703703708</v>
      </c>
      <c r="B9764">
        <v>523</v>
      </c>
    </row>
    <row r="9765" spans="1:2" x14ac:dyDescent="0.25">
      <c r="A9765" s="1">
        <v>0.71593871527777775</v>
      </c>
      <c r="B9765">
        <v>506</v>
      </c>
    </row>
    <row r="9766" spans="1:2" x14ac:dyDescent="0.25">
      <c r="A9766" s="1">
        <v>0.71595038194444449</v>
      </c>
      <c r="B9766">
        <v>507</v>
      </c>
    </row>
    <row r="9767" spans="1:2" x14ac:dyDescent="0.25">
      <c r="A9767" s="1">
        <v>0.71596201388888892</v>
      </c>
      <c r="B9767">
        <v>509</v>
      </c>
    </row>
    <row r="9768" spans="1:2" x14ac:dyDescent="0.25">
      <c r="A9768" s="1">
        <v>0.71597365740740737</v>
      </c>
      <c r="B9768">
        <v>505</v>
      </c>
    </row>
    <row r="9769" spans="1:2" x14ac:dyDescent="0.25">
      <c r="A9769" s="1">
        <v>0.71598491898148153</v>
      </c>
      <c r="B9769">
        <v>511</v>
      </c>
    </row>
    <row r="9770" spans="1:2" x14ac:dyDescent="0.25">
      <c r="A9770" s="1">
        <v>0.71599657407407402</v>
      </c>
      <c r="B9770">
        <v>523</v>
      </c>
    </row>
    <row r="9771" spans="1:2" x14ac:dyDescent="0.25">
      <c r="A9771" s="1">
        <v>0.71600819444444441</v>
      </c>
      <c r="B9771">
        <v>528</v>
      </c>
    </row>
    <row r="9772" spans="1:2" x14ac:dyDescent="0.25">
      <c r="A9772" s="1">
        <v>0.71601983796296298</v>
      </c>
      <c r="B9772">
        <v>517</v>
      </c>
    </row>
    <row r="9773" spans="1:2" x14ac:dyDescent="0.25">
      <c r="A9773" s="1">
        <v>0.71603151620370376</v>
      </c>
      <c r="B9773">
        <v>509</v>
      </c>
    </row>
    <row r="9774" spans="1:2" x14ac:dyDescent="0.25">
      <c r="A9774" s="1">
        <v>0.71604311342592597</v>
      </c>
      <c r="B9774">
        <v>510</v>
      </c>
    </row>
    <row r="9775" spans="1:2" x14ac:dyDescent="0.25">
      <c r="A9775" s="1">
        <v>0.71605472222222222</v>
      </c>
      <c r="B9775">
        <v>510</v>
      </c>
    </row>
    <row r="9776" spans="1:2" x14ac:dyDescent="0.25">
      <c r="A9776" s="1">
        <v>0.71606634259259261</v>
      </c>
      <c r="B9776">
        <v>508</v>
      </c>
    </row>
    <row r="9777" spans="1:2" x14ac:dyDescent="0.25">
      <c r="A9777" s="1">
        <v>0.71607758101851848</v>
      </c>
      <c r="B9777">
        <v>528</v>
      </c>
    </row>
    <row r="9778" spans="1:2" x14ac:dyDescent="0.25">
      <c r="A9778" s="1">
        <v>0.71608923611111108</v>
      </c>
      <c r="B9778">
        <v>518</v>
      </c>
    </row>
    <row r="9779" spans="1:2" x14ac:dyDescent="0.25">
      <c r="A9779" s="1">
        <v>0.71610091435185186</v>
      </c>
      <c r="B9779">
        <v>536</v>
      </c>
    </row>
    <row r="9780" spans="1:2" x14ac:dyDescent="0.25">
      <c r="A9780" s="1">
        <v>0.71611259259259263</v>
      </c>
      <c r="B9780">
        <v>509</v>
      </c>
    </row>
    <row r="9781" spans="1:2" x14ac:dyDescent="0.25">
      <c r="A9781" s="1">
        <v>0.71612384259259254</v>
      </c>
      <c r="B9781">
        <v>502</v>
      </c>
    </row>
    <row r="9782" spans="1:2" x14ac:dyDescent="0.25">
      <c r="A9782" s="1">
        <v>0.71613548611111111</v>
      </c>
      <c r="B9782">
        <v>504</v>
      </c>
    </row>
    <row r="9783" spans="1:2" x14ac:dyDescent="0.25">
      <c r="A9783" s="1">
        <v>0.71614716435185188</v>
      </c>
      <c r="B9783">
        <v>510</v>
      </c>
    </row>
    <row r="9784" spans="1:2" x14ac:dyDescent="0.25">
      <c r="A9784" s="1">
        <v>0.71615883101851852</v>
      </c>
      <c r="B9784">
        <v>508</v>
      </c>
    </row>
    <row r="9785" spans="1:2" x14ac:dyDescent="0.25">
      <c r="A9785" s="1">
        <v>0.71617050925925929</v>
      </c>
      <c r="B9785">
        <v>503</v>
      </c>
    </row>
    <row r="9786" spans="1:2" x14ac:dyDescent="0.25">
      <c r="A9786" s="1">
        <v>0.71618178240740737</v>
      </c>
      <c r="B9786">
        <v>523</v>
      </c>
    </row>
    <row r="9787" spans="1:2" x14ac:dyDescent="0.25">
      <c r="A9787" s="1">
        <v>0.71619344907407412</v>
      </c>
      <c r="B9787">
        <v>518</v>
      </c>
    </row>
    <row r="9788" spans="1:2" x14ac:dyDescent="0.25">
      <c r="A9788" s="1">
        <v>0.71620510416666672</v>
      </c>
      <c r="B9788">
        <v>519</v>
      </c>
    </row>
    <row r="9789" spans="1:2" x14ac:dyDescent="0.25">
      <c r="A9789" s="1">
        <v>0.71621677083333335</v>
      </c>
      <c r="B9789">
        <v>514</v>
      </c>
    </row>
    <row r="9790" spans="1:2" x14ac:dyDescent="0.25">
      <c r="A9790" s="1">
        <v>0.71622802083333337</v>
      </c>
      <c r="B9790">
        <v>502</v>
      </c>
    </row>
    <row r="9791" spans="1:2" x14ac:dyDescent="0.25">
      <c r="A9791" s="1">
        <v>0.7162396875</v>
      </c>
      <c r="B9791">
        <v>508</v>
      </c>
    </row>
    <row r="9792" spans="1:2" x14ac:dyDescent="0.25">
      <c r="A9792" s="1">
        <v>0.7162513425925926</v>
      </c>
      <c r="B9792">
        <v>514</v>
      </c>
    </row>
    <row r="9793" spans="1:2" x14ac:dyDescent="0.25">
      <c r="A9793" s="1">
        <v>0.71626298611111117</v>
      </c>
      <c r="B9793">
        <v>506</v>
      </c>
    </row>
    <row r="9794" spans="1:2" x14ac:dyDescent="0.25">
      <c r="A9794" s="1">
        <v>0.71627466435185183</v>
      </c>
      <c r="B9794">
        <v>503</v>
      </c>
    </row>
    <row r="9795" spans="1:2" x14ac:dyDescent="0.25">
      <c r="A9795" s="1">
        <v>0.71628593750000003</v>
      </c>
      <c r="B9795">
        <v>503</v>
      </c>
    </row>
    <row r="9796" spans="1:2" x14ac:dyDescent="0.25">
      <c r="A9796" s="1">
        <v>0.71629756944444445</v>
      </c>
      <c r="B9796">
        <v>505</v>
      </c>
    </row>
    <row r="9797" spans="1:2" x14ac:dyDescent="0.25">
      <c r="A9797" s="1">
        <v>0.71630923611111108</v>
      </c>
      <c r="B9797">
        <v>501</v>
      </c>
    </row>
    <row r="9798" spans="1:2" x14ac:dyDescent="0.25">
      <c r="A9798" s="1">
        <v>0.71632092592592589</v>
      </c>
      <c r="B9798">
        <v>518</v>
      </c>
    </row>
    <row r="9799" spans="1:2" x14ac:dyDescent="0.25">
      <c r="A9799" s="1">
        <v>0.71633255787037042</v>
      </c>
      <c r="B9799">
        <v>496</v>
      </c>
    </row>
    <row r="9800" spans="1:2" x14ac:dyDescent="0.25">
      <c r="A9800" s="1">
        <v>0.71634380787037033</v>
      </c>
      <c r="B9800">
        <v>515</v>
      </c>
    </row>
    <row r="9801" spans="1:2" x14ac:dyDescent="0.25">
      <c r="A9801" s="1">
        <v>0.71635552083333331</v>
      </c>
      <c r="B9801">
        <v>468</v>
      </c>
    </row>
    <row r="9802" spans="1:2" x14ac:dyDescent="0.25">
      <c r="A9802" s="1">
        <v>0.71636718749999995</v>
      </c>
      <c r="B9802">
        <v>516</v>
      </c>
    </row>
    <row r="9803" spans="1:2" x14ac:dyDescent="0.25">
      <c r="A9803" s="1">
        <v>0.71637884259259255</v>
      </c>
      <c r="B9803">
        <v>521</v>
      </c>
    </row>
    <row r="9804" spans="1:2" x14ac:dyDescent="0.25">
      <c r="A9804" s="1">
        <v>0.71639011574074074</v>
      </c>
      <c r="B9804">
        <v>504</v>
      </c>
    </row>
    <row r="9805" spans="1:2" x14ac:dyDescent="0.25">
      <c r="A9805" s="1">
        <v>0.71640174768518516</v>
      </c>
      <c r="B9805">
        <v>518</v>
      </c>
    </row>
    <row r="9806" spans="1:2" x14ac:dyDescent="0.25">
      <c r="A9806" s="1">
        <v>0.71641340277777776</v>
      </c>
      <c r="B9806">
        <v>502</v>
      </c>
    </row>
    <row r="9807" spans="1:2" x14ac:dyDescent="0.25">
      <c r="A9807" s="1">
        <v>0.71642503472222219</v>
      </c>
      <c r="B9807">
        <v>506</v>
      </c>
    </row>
    <row r="9808" spans="1:2" x14ac:dyDescent="0.25">
      <c r="A9808" s="1">
        <v>0.71643667824074075</v>
      </c>
      <c r="B9808">
        <v>513</v>
      </c>
    </row>
    <row r="9809" spans="1:2" x14ac:dyDescent="0.25">
      <c r="A9809" s="1">
        <v>0.71644834490740739</v>
      </c>
      <c r="B9809">
        <v>512</v>
      </c>
    </row>
    <row r="9810" spans="1:2" x14ac:dyDescent="0.25">
      <c r="A9810" s="1">
        <v>0.71645962962962961</v>
      </c>
      <c r="B9810">
        <v>514</v>
      </c>
    </row>
    <row r="9811" spans="1:2" x14ac:dyDescent="0.25">
      <c r="A9811" s="1">
        <v>0.71647129629629625</v>
      </c>
      <c r="B9811">
        <v>508</v>
      </c>
    </row>
    <row r="9812" spans="1:2" x14ac:dyDescent="0.25">
      <c r="A9812" s="1">
        <v>0.71648295138888884</v>
      </c>
      <c r="B9812">
        <v>511</v>
      </c>
    </row>
    <row r="9813" spans="1:2" x14ac:dyDescent="0.25">
      <c r="A9813" s="1">
        <v>0.71649464120370365</v>
      </c>
      <c r="B9813">
        <v>510</v>
      </c>
    </row>
    <row r="9814" spans="1:2" x14ac:dyDescent="0.25">
      <c r="A9814" s="1">
        <v>0.71650593750000002</v>
      </c>
      <c r="B9814">
        <v>504</v>
      </c>
    </row>
    <row r="9815" spans="1:2" x14ac:dyDescent="0.25">
      <c r="A9815" s="1">
        <v>0.71651758101851848</v>
      </c>
      <c r="B9815">
        <v>514</v>
      </c>
    </row>
    <row r="9816" spans="1:2" x14ac:dyDescent="0.25">
      <c r="A9816" s="1">
        <v>0.71652920138888887</v>
      </c>
      <c r="B9816">
        <v>511</v>
      </c>
    </row>
    <row r="9817" spans="1:2" x14ac:dyDescent="0.25">
      <c r="A9817" s="1">
        <v>0.71654087962962965</v>
      </c>
      <c r="B9817">
        <v>523</v>
      </c>
    </row>
    <row r="9818" spans="1:2" x14ac:dyDescent="0.25">
      <c r="A9818" s="1">
        <v>0.71655253472222225</v>
      </c>
      <c r="B9818">
        <v>504</v>
      </c>
    </row>
    <row r="9819" spans="1:2" x14ac:dyDescent="0.25">
      <c r="A9819" s="1">
        <v>0.71656381944444447</v>
      </c>
      <c r="B9819">
        <v>505</v>
      </c>
    </row>
    <row r="9820" spans="1:2" x14ac:dyDescent="0.25">
      <c r="A9820" s="1">
        <v>0.71657547453703707</v>
      </c>
      <c r="B9820">
        <v>500</v>
      </c>
    </row>
    <row r="9821" spans="1:2" x14ac:dyDescent="0.25">
      <c r="A9821" s="1">
        <v>0.71658711805555553</v>
      </c>
      <c r="B9821">
        <v>504</v>
      </c>
    </row>
    <row r="9822" spans="1:2" x14ac:dyDescent="0.25">
      <c r="A9822" s="1">
        <v>0.71659874999999995</v>
      </c>
      <c r="B9822">
        <v>523</v>
      </c>
    </row>
    <row r="9823" spans="1:2" x14ac:dyDescent="0.25">
      <c r="A9823" s="1">
        <v>0.71661039351851852</v>
      </c>
      <c r="B9823">
        <v>522</v>
      </c>
    </row>
    <row r="9824" spans="1:2" x14ac:dyDescent="0.25">
      <c r="A9824" s="1">
        <v>0.71662163194444439</v>
      </c>
      <c r="B9824">
        <v>507</v>
      </c>
    </row>
    <row r="9825" spans="1:2" x14ac:dyDescent="0.25">
      <c r="A9825" s="1">
        <v>0.71663328703703699</v>
      </c>
      <c r="B9825">
        <v>506</v>
      </c>
    </row>
    <row r="9826" spans="1:2" x14ac:dyDescent="0.25">
      <c r="A9826" s="1">
        <v>0.71664495370370374</v>
      </c>
      <c r="B9826">
        <v>512</v>
      </c>
    </row>
    <row r="9827" spans="1:2" x14ac:dyDescent="0.25">
      <c r="A9827" s="1">
        <v>0.71665659722222219</v>
      </c>
      <c r="B9827">
        <v>509</v>
      </c>
    </row>
    <row r="9828" spans="1:2" x14ac:dyDescent="0.25">
      <c r="A9828" s="1">
        <v>0.71666824074074076</v>
      </c>
      <c r="B9828">
        <v>511</v>
      </c>
    </row>
    <row r="9829" spans="1:2" x14ac:dyDescent="0.25">
      <c r="A9829" s="1">
        <v>0.71667952546296299</v>
      </c>
      <c r="B9829">
        <v>502</v>
      </c>
    </row>
    <row r="9830" spans="1:2" x14ac:dyDescent="0.25">
      <c r="A9830" s="1">
        <v>0.71669119212962962</v>
      </c>
      <c r="B9830">
        <v>502</v>
      </c>
    </row>
    <row r="9831" spans="1:2" x14ac:dyDescent="0.25">
      <c r="A9831" s="1">
        <v>0.71670283564814818</v>
      </c>
      <c r="B9831">
        <v>503</v>
      </c>
    </row>
    <row r="9832" spans="1:2" x14ac:dyDescent="0.25">
      <c r="A9832" s="1">
        <v>0.71671452546296299</v>
      </c>
      <c r="B9832">
        <v>520</v>
      </c>
    </row>
    <row r="9833" spans="1:2" x14ac:dyDescent="0.25">
      <c r="A9833" s="1">
        <v>0.71672620370370366</v>
      </c>
      <c r="B9833">
        <v>505</v>
      </c>
    </row>
    <row r="9834" spans="1:2" x14ac:dyDescent="0.25">
      <c r="A9834" s="1">
        <v>0.71673744212962964</v>
      </c>
      <c r="B9834">
        <v>510</v>
      </c>
    </row>
    <row r="9835" spans="1:2" x14ac:dyDescent="0.25">
      <c r="A9835" s="1">
        <v>0.71674910879629627</v>
      </c>
      <c r="B9835">
        <v>510</v>
      </c>
    </row>
    <row r="9836" spans="1:2" x14ac:dyDescent="0.25">
      <c r="A9836" s="1">
        <v>0.71676079861111108</v>
      </c>
      <c r="B9836">
        <v>509</v>
      </c>
    </row>
    <row r="9837" spans="1:2" x14ac:dyDescent="0.25">
      <c r="A9837" s="1">
        <v>0.71677244212962965</v>
      </c>
      <c r="B9837">
        <v>505</v>
      </c>
    </row>
    <row r="9838" spans="1:2" x14ac:dyDescent="0.25">
      <c r="A9838" s="1">
        <v>0.71678409722222225</v>
      </c>
      <c r="B9838">
        <v>510</v>
      </c>
    </row>
    <row r="9839" spans="1:2" x14ac:dyDescent="0.25">
      <c r="A9839" s="1">
        <v>0.7167953587962963</v>
      </c>
      <c r="B9839">
        <v>491</v>
      </c>
    </row>
    <row r="9840" spans="1:2" x14ac:dyDescent="0.25">
      <c r="A9840" s="1">
        <v>0.71680697916666669</v>
      </c>
      <c r="B9840">
        <v>522</v>
      </c>
    </row>
    <row r="9841" spans="1:2" x14ac:dyDescent="0.25">
      <c r="A9841" s="1">
        <v>0.71681864583333332</v>
      </c>
      <c r="B9841">
        <v>525</v>
      </c>
    </row>
    <row r="9842" spans="1:2" x14ac:dyDescent="0.25">
      <c r="A9842" s="1">
        <v>0.71683026620370371</v>
      </c>
      <c r="B9842">
        <v>500</v>
      </c>
    </row>
    <row r="9843" spans="1:2" x14ac:dyDescent="0.25">
      <c r="A9843" s="1">
        <v>0.71684195601851852</v>
      </c>
      <c r="B9843">
        <v>506</v>
      </c>
    </row>
    <row r="9844" spans="1:2" x14ac:dyDescent="0.25">
      <c r="A9844" s="1">
        <v>0.7168531944444444</v>
      </c>
      <c r="B9844">
        <v>507</v>
      </c>
    </row>
    <row r="9845" spans="1:2" x14ac:dyDescent="0.25">
      <c r="A9845" s="1">
        <v>0.716864849537037</v>
      </c>
      <c r="B9845">
        <v>499</v>
      </c>
    </row>
    <row r="9846" spans="1:2" x14ac:dyDescent="0.25">
      <c r="A9846" s="1">
        <v>0.71687649305555556</v>
      </c>
      <c r="B9846">
        <v>498</v>
      </c>
    </row>
    <row r="9847" spans="1:2" x14ac:dyDescent="0.25">
      <c r="A9847" s="1">
        <v>0.71688814814814816</v>
      </c>
      <c r="B9847">
        <v>510</v>
      </c>
    </row>
    <row r="9848" spans="1:2" x14ac:dyDescent="0.25">
      <c r="A9848" s="1">
        <v>0.71689978009259259</v>
      </c>
      <c r="B9848">
        <v>508</v>
      </c>
    </row>
    <row r="9849" spans="1:2" x14ac:dyDescent="0.25">
      <c r="A9849" s="1">
        <v>0.71691106481481481</v>
      </c>
      <c r="B9849">
        <v>495</v>
      </c>
    </row>
    <row r="9850" spans="1:2" x14ac:dyDescent="0.25">
      <c r="A9850" s="1">
        <v>0.71692270833333338</v>
      </c>
      <c r="B9850">
        <v>509</v>
      </c>
    </row>
    <row r="9851" spans="1:2" x14ac:dyDescent="0.25">
      <c r="A9851" s="1">
        <v>0.71693439814814819</v>
      </c>
      <c r="B9851">
        <v>515</v>
      </c>
    </row>
    <row r="9852" spans="1:2" x14ac:dyDescent="0.25">
      <c r="A9852" s="1">
        <v>0.71694604166666664</v>
      </c>
      <c r="B9852">
        <v>516</v>
      </c>
    </row>
    <row r="9853" spans="1:2" x14ac:dyDescent="0.25">
      <c r="A9853" s="1">
        <v>0.71695769675925924</v>
      </c>
      <c r="B9853">
        <v>508</v>
      </c>
    </row>
    <row r="9854" spans="1:2" x14ac:dyDescent="0.25">
      <c r="A9854" s="1">
        <v>0.71696929398148146</v>
      </c>
      <c r="B9854">
        <v>515</v>
      </c>
    </row>
    <row r="9855" spans="1:2" x14ac:dyDescent="0.25">
      <c r="A9855" s="1">
        <v>0.71698050925925927</v>
      </c>
      <c r="B9855">
        <v>531</v>
      </c>
    </row>
    <row r="9856" spans="1:2" x14ac:dyDescent="0.25">
      <c r="A9856" s="1">
        <v>0.71699211805555552</v>
      </c>
      <c r="B9856">
        <v>511</v>
      </c>
    </row>
    <row r="9857" spans="1:2" x14ac:dyDescent="0.25">
      <c r="A9857" s="1">
        <v>0.71700378472222226</v>
      </c>
      <c r="B9857">
        <v>507</v>
      </c>
    </row>
    <row r="9858" spans="1:2" x14ac:dyDescent="0.25">
      <c r="A9858" s="1">
        <v>0.71701545138888889</v>
      </c>
      <c r="B9858">
        <v>527</v>
      </c>
    </row>
    <row r="9859" spans="1:2" x14ac:dyDescent="0.25">
      <c r="A9859" s="1">
        <v>0.7170271412037037</v>
      </c>
      <c r="B9859">
        <v>531</v>
      </c>
    </row>
    <row r="9860" spans="1:2" x14ac:dyDescent="0.25">
      <c r="A9860" s="1">
        <v>0.71703840277777775</v>
      </c>
      <c r="B9860">
        <v>513</v>
      </c>
    </row>
    <row r="9861" spans="1:2" x14ac:dyDescent="0.25">
      <c r="A9861" s="1">
        <v>0.71705004629629632</v>
      </c>
      <c r="B9861">
        <v>511</v>
      </c>
    </row>
    <row r="9862" spans="1:2" x14ac:dyDescent="0.25">
      <c r="A9862" s="1">
        <v>0.71706167824074074</v>
      </c>
      <c r="B9862">
        <v>535</v>
      </c>
    </row>
    <row r="9863" spans="1:2" x14ac:dyDescent="0.25">
      <c r="A9863" s="1">
        <v>0.71707332175925931</v>
      </c>
      <c r="B9863">
        <v>527</v>
      </c>
    </row>
    <row r="9864" spans="1:2" x14ac:dyDescent="0.25">
      <c r="A9864" s="1">
        <v>0.7170849768518518</v>
      </c>
      <c r="B9864">
        <v>528</v>
      </c>
    </row>
    <row r="9865" spans="1:2" x14ac:dyDescent="0.25">
      <c r="A9865" s="1">
        <v>0.71709660879629633</v>
      </c>
      <c r="B9865">
        <v>518</v>
      </c>
    </row>
    <row r="9866" spans="1:2" x14ac:dyDescent="0.25">
      <c r="A9866" s="1">
        <v>0.71710785879629635</v>
      </c>
      <c r="B9866">
        <v>517</v>
      </c>
    </row>
    <row r="9867" spans="1:2" x14ac:dyDescent="0.25">
      <c r="A9867" s="1">
        <v>0.71711951388888884</v>
      </c>
      <c r="B9867">
        <v>512</v>
      </c>
    </row>
    <row r="9868" spans="1:2" x14ac:dyDescent="0.25">
      <c r="A9868" s="1">
        <v>0.71713118055555558</v>
      </c>
      <c r="B9868">
        <v>530</v>
      </c>
    </row>
    <row r="9869" spans="1:2" x14ac:dyDescent="0.25">
      <c r="A9869" s="1">
        <v>0.71714287037037039</v>
      </c>
      <c r="B9869">
        <v>523</v>
      </c>
    </row>
    <row r="9870" spans="1:2" x14ac:dyDescent="0.25">
      <c r="A9870" s="1">
        <v>0.71715450231481481</v>
      </c>
      <c r="B9870">
        <v>513</v>
      </c>
    </row>
    <row r="9871" spans="1:2" x14ac:dyDescent="0.25">
      <c r="A9871" s="1">
        <v>0.71716577546296301</v>
      </c>
      <c r="B9871">
        <v>514</v>
      </c>
    </row>
    <row r="9872" spans="1:2" x14ac:dyDescent="0.25">
      <c r="A9872" s="1">
        <v>0.71717739583333329</v>
      </c>
      <c r="B9872">
        <v>522</v>
      </c>
    </row>
    <row r="9873" spans="1:2" x14ac:dyDescent="0.25">
      <c r="A9873" s="1">
        <v>0.71718902777777782</v>
      </c>
      <c r="B9873">
        <v>512</v>
      </c>
    </row>
    <row r="9874" spans="1:2" x14ac:dyDescent="0.25">
      <c r="A9874" s="1">
        <v>0.71720067129629628</v>
      </c>
      <c r="B9874">
        <v>524</v>
      </c>
    </row>
    <row r="9875" spans="1:2" x14ac:dyDescent="0.25">
      <c r="A9875" s="1">
        <v>0.71721236111111109</v>
      </c>
      <c r="B9875">
        <v>509</v>
      </c>
    </row>
    <row r="9876" spans="1:2" x14ac:dyDescent="0.25">
      <c r="A9876" s="1">
        <v>0.71722362268518514</v>
      </c>
      <c r="B9876">
        <v>521</v>
      </c>
    </row>
    <row r="9877" spans="1:2" x14ac:dyDescent="0.25">
      <c r="A9877" s="1">
        <v>0.7172352662037037</v>
      </c>
      <c r="B9877">
        <v>526</v>
      </c>
    </row>
    <row r="9878" spans="1:2" x14ac:dyDescent="0.25">
      <c r="A9878" s="1">
        <v>0.71724695601851851</v>
      </c>
      <c r="B9878">
        <v>530</v>
      </c>
    </row>
    <row r="9879" spans="1:2" x14ac:dyDescent="0.25">
      <c r="A9879" s="1">
        <v>0.71725862268518514</v>
      </c>
      <c r="B9879">
        <v>535</v>
      </c>
    </row>
    <row r="9880" spans="1:2" x14ac:dyDescent="0.25">
      <c r="A9880" s="1">
        <v>0.71727021990740736</v>
      </c>
      <c r="B9880">
        <v>518</v>
      </c>
    </row>
    <row r="9881" spans="1:2" x14ac:dyDescent="0.25">
      <c r="A9881" s="1">
        <v>0.71728148148148152</v>
      </c>
      <c r="B9881">
        <v>507</v>
      </c>
    </row>
    <row r="9882" spans="1:2" x14ac:dyDescent="0.25">
      <c r="A9882" s="1">
        <v>0.71729317129629633</v>
      </c>
      <c r="B9882">
        <v>498</v>
      </c>
    </row>
    <row r="9883" spans="1:2" x14ac:dyDescent="0.25">
      <c r="A9883" s="1">
        <v>0.71730482638888893</v>
      </c>
      <c r="B9883">
        <v>528</v>
      </c>
    </row>
    <row r="9884" spans="1:2" x14ac:dyDescent="0.25">
      <c r="A9884" s="1">
        <v>0.71731650462962959</v>
      </c>
      <c r="B9884">
        <v>502</v>
      </c>
    </row>
    <row r="9885" spans="1:2" x14ac:dyDescent="0.25">
      <c r="A9885" s="1">
        <v>0.71732815972222219</v>
      </c>
      <c r="B9885">
        <v>508</v>
      </c>
    </row>
    <row r="9886" spans="1:2" x14ac:dyDescent="0.25">
      <c r="A9886" s="1">
        <v>0.717339375</v>
      </c>
      <c r="B9886">
        <v>546</v>
      </c>
    </row>
    <row r="9887" spans="1:2" x14ac:dyDescent="0.25">
      <c r="A9887" s="1">
        <v>0.71735101851851857</v>
      </c>
      <c r="B9887">
        <v>515</v>
      </c>
    </row>
    <row r="9888" spans="1:2" x14ac:dyDescent="0.25">
      <c r="A9888" s="1">
        <v>0.71736266203703702</v>
      </c>
      <c r="B9888">
        <v>531</v>
      </c>
    </row>
    <row r="9889" spans="1:2" x14ac:dyDescent="0.25">
      <c r="A9889" s="1">
        <v>0.71737432870370366</v>
      </c>
      <c r="B9889">
        <v>522</v>
      </c>
    </row>
    <row r="9890" spans="1:2" x14ac:dyDescent="0.25">
      <c r="A9890" s="1">
        <v>0.71738598379629626</v>
      </c>
      <c r="B9890">
        <v>497</v>
      </c>
    </row>
    <row r="9891" spans="1:2" x14ac:dyDescent="0.25">
      <c r="A9891" s="1">
        <v>0.71739763888888886</v>
      </c>
      <c r="B9891">
        <v>501</v>
      </c>
    </row>
    <row r="9892" spans="1:2" x14ac:dyDescent="0.25">
      <c r="A9892" s="1">
        <v>0.71740892361111108</v>
      </c>
      <c r="B9892">
        <v>515</v>
      </c>
    </row>
    <row r="9893" spans="1:2" x14ac:dyDescent="0.25">
      <c r="A9893" s="1">
        <v>0.71742057870370368</v>
      </c>
      <c r="B9893">
        <v>511</v>
      </c>
    </row>
    <row r="9894" spans="1:2" x14ac:dyDescent="0.25">
      <c r="A9894" s="1">
        <v>0.71743226851851849</v>
      </c>
      <c r="B9894">
        <v>515</v>
      </c>
    </row>
    <row r="9895" spans="1:2" x14ac:dyDescent="0.25">
      <c r="A9895" s="1">
        <v>0.71744392361111109</v>
      </c>
      <c r="B9895">
        <v>527</v>
      </c>
    </row>
    <row r="9896" spans="1:2" x14ac:dyDescent="0.25">
      <c r="A9896" s="1">
        <v>0.71745516203703708</v>
      </c>
      <c r="B9896">
        <v>511</v>
      </c>
    </row>
    <row r="9897" spans="1:2" x14ac:dyDescent="0.25">
      <c r="A9897" s="1">
        <v>0.71746682870370371</v>
      </c>
      <c r="B9897">
        <v>530</v>
      </c>
    </row>
    <row r="9898" spans="1:2" x14ac:dyDescent="0.25">
      <c r="A9898" s="1">
        <v>0.71747846064814813</v>
      </c>
      <c r="B9898">
        <v>526</v>
      </c>
    </row>
    <row r="9899" spans="1:2" x14ac:dyDescent="0.25">
      <c r="A9899" s="1">
        <v>0.71749012731481476</v>
      </c>
      <c r="B9899">
        <v>510</v>
      </c>
    </row>
    <row r="9900" spans="1:2" x14ac:dyDescent="0.25">
      <c r="A9900" s="1">
        <v>0.71750177083333333</v>
      </c>
      <c r="B9900">
        <v>529</v>
      </c>
    </row>
    <row r="9901" spans="1:2" x14ac:dyDescent="0.25">
      <c r="A9901" s="1">
        <v>0.71751333333333334</v>
      </c>
      <c r="B9901">
        <v>522</v>
      </c>
    </row>
    <row r="9902" spans="1:2" x14ac:dyDescent="0.25">
      <c r="A9902" s="1">
        <v>0.71752458333333335</v>
      </c>
      <c r="B9902">
        <v>500</v>
      </c>
    </row>
    <row r="9903" spans="1:2" x14ac:dyDescent="0.25">
      <c r="A9903" s="1">
        <v>0.71753622685185181</v>
      </c>
      <c r="B9903">
        <v>540</v>
      </c>
    </row>
    <row r="9904" spans="1:2" x14ac:dyDescent="0.25">
      <c r="A9904" s="1">
        <v>0.71754789351851855</v>
      </c>
      <c r="B9904">
        <v>521</v>
      </c>
    </row>
    <row r="9905" spans="1:2" x14ac:dyDescent="0.25">
      <c r="A9905" s="1">
        <v>0.71755953703703701</v>
      </c>
      <c r="B9905">
        <v>501</v>
      </c>
    </row>
    <row r="9906" spans="1:2" x14ac:dyDescent="0.25">
      <c r="A9906" s="1">
        <v>0.7175711574074074</v>
      </c>
      <c r="B9906">
        <v>514</v>
      </c>
    </row>
    <row r="9907" spans="1:2" x14ac:dyDescent="0.25">
      <c r="A9907" s="1">
        <v>0.71758282407407403</v>
      </c>
      <c r="B9907">
        <v>499</v>
      </c>
    </row>
    <row r="9908" spans="1:2" x14ac:dyDescent="0.25">
      <c r="A9908" s="1">
        <v>0.71759407407407405</v>
      </c>
      <c r="B9908">
        <v>491</v>
      </c>
    </row>
    <row r="9909" spans="1:2" x14ac:dyDescent="0.25">
      <c r="A9909" s="1">
        <v>0.71760574074074079</v>
      </c>
      <c r="B9909">
        <v>515</v>
      </c>
    </row>
    <row r="9910" spans="1:2" x14ac:dyDescent="0.25">
      <c r="A9910" s="1">
        <v>0.71761738425925925</v>
      </c>
      <c r="B9910">
        <v>513</v>
      </c>
    </row>
    <row r="9911" spans="1:2" x14ac:dyDescent="0.25">
      <c r="A9911" s="1">
        <v>0.71762901620370367</v>
      </c>
      <c r="B9911">
        <v>513</v>
      </c>
    </row>
    <row r="9912" spans="1:2" x14ac:dyDescent="0.25">
      <c r="A9912" s="1">
        <v>0.71764067129629627</v>
      </c>
      <c r="B9912">
        <v>518</v>
      </c>
    </row>
    <row r="9913" spans="1:2" x14ac:dyDescent="0.25">
      <c r="A9913" s="1">
        <v>0.71765193287037032</v>
      </c>
      <c r="B9913">
        <v>518</v>
      </c>
    </row>
    <row r="9914" spans="1:2" x14ac:dyDescent="0.25">
      <c r="A9914" s="1">
        <v>0.71766362268518513</v>
      </c>
      <c r="B9914">
        <v>523</v>
      </c>
    </row>
    <row r="9915" spans="1:2" x14ac:dyDescent="0.25">
      <c r="A9915" s="1">
        <v>0.7176752662037037</v>
      </c>
      <c r="B9915">
        <v>510</v>
      </c>
    </row>
    <row r="9916" spans="1:2" x14ac:dyDescent="0.25">
      <c r="A9916" s="1">
        <v>0.71768689814814812</v>
      </c>
      <c r="B9916">
        <v>501</v>
      </c>
    </row>
    <row r="9917" spans="1:2" x14ac:dyDescent="0.25">
      <c r="A9917" s="1">
        <v>0.71769855324074072</v>
      </c>
      <c r="B9917">
        <v>519</v>
      </c>
    </row>
    <row r="9918" spans="1:2" x14ac:dyDescent="0.25">
      <c r="A9918" s="1">
        <v>0.71770981481481477</v>
      </c>
      <c r="B9918">
        <v>507</v>
      </c>
    </row>
    <row r="9919" spans="1:2" x14ac:dyDescent="0.25">
      <c r="A9919" s="1">
        <v>0.71772149305555555</v>
      </c>
      <c r="B9919">
        <v>515</v>
      </c>
    </row>
    <row r="9920" spans="1:2" x14ac:dyDescent="0.25">
      <c r="A9920" s="1">
        <v>0.71773311342592594</v>
      </c>
      <c r="B9920">
        <v>518</v>
      </c>
    </row>
    <row r="9921" spans="1:2" x14ac:dyDescent="0.25">
      <c r="A9921" s="1">
        <v>0.71774478009259257</v>
      </c>
      <c r="B9921">
        <v>518</v>
      </c>
    </row>
    <row r="9922" spans="1:2" x14ac:dyDescent="0.25">
      <c r="A9922" s="1">
        <v>0.71775643518518517</v>
      </c>
      <c r="B9922">
        <v>527</v>
      </c>
    </row>
    <row r="9923" spans="1:2" x14ac:dyDescent="0.25">
      <c r="A9923" s="1">
        <v>0.71776770833333337</v>
      </c>
      <c r="B9923">
        <v>519</v>
      </c>
    </row>
    <row r="9924" spans="1:2" x14ac:dyDescent="0.25">
      <c r="A9924" s="1">
        <v>0.717779375</v>
      </c>
      <c r="B9924">
        <v>513</v>
      </c>
    </row>
    <row r="9925" spans="1:2" x14ac:dyDescent="0.25">
      <c r="A9925" s="1">
        <v>0.71779105324074077</v>
      </c>
      <c r="B9925">
        <v>513</v>
      </c>
    </row>
    <row r="9926" spans="1:2" x14ac:dyDescent="0.25">
      <c r="A9926" s="1">
        <v>0.71780273148148144</v>
      </c>
      <c r="B9926">
        <v>508</v>
      </c>
    </row>
    <row r="9927" spans="1:2" x14ac:dyDescent="0.25">
      <c r="A9927" s="1">
        <v>0.7178143402777778</v>
      </c>
      <c r="B9927">
        <v>505</v>
      </c>
    </row>
    <row r="9928" spans="1:2" x14ac:dyDescent="0.25">
      <c r="A9928" s="1">
        <v>0.71782557870370367</v>
      </c>
      <c r="B9928">
        <v>517</v>
      </c>
    </row>
    <row r="9929" spans="1:2" x14ac:dyDescent="0.25">
      <c r="A9929" s="1">
        <v>0.71783726851851848</v>
      </c>
      <c r="B9929">
        <v>501</v>
      </c>
    </row>
    <row r="9930" spans="1:2" x14ac:dyDescent="0.25">
      <c r="A9930" s="1">
        <v>0.71784891203703705</v>
      </c>
      <c r="B9930">
        <v>500</v>
      </c>
    </row>
    <row r="9931" spans="1:2" x14ac:dyDescent="0.25">
      <c r="A9931" s="1">
        <v>0.71786056712962965</v>
      </c>
      <c r="B9931">
        <v>510</v>
      </c>
    </row>
    <row r="9932" spans="1:2" x14ac:dyDescent="0.25">
      <c r="A9932" s="1">
        <v>0.7178722106481481</v>
      </c>
      <c r="B9932">
        <v>514</v>
      </c>
    </row>
    <row r="9933" spans="1:2" x14ac:dyDescent="0.25">
      <c r="A9933" s="1">
        <v>0.71788344907407409</v>
      </c>
      <c r="B9933">
        <v>511</v>
      </c>
    </row>
    <row r="9934" spans="1:2" x14ac:dyDescent="0.25">
      <c r="A9934" s="1">
        <v>0.71789510416666669</v>
      </c>
      <c r="B9934">
        <v>512</v>
      </c>
    </row>
    <row r="9935" spans="1:2" x14ac:dyDescent="0.25">
      <c r="A9935" s="1">
        <v>0.71790674768518514</v>
      </c>
      <c r="B9935">
        <v>519</v>
      </c>
    </row>
    <row r="9936" spans="1:2" x14ac:dyDescent="0.25">
      <c r="A9936" s="1">
        <v>0.71791839120370371</v>
      </c>
      <c r="B9936">
        <v>510</v>
      </c>
    </row>
    <row r="9937" spans="1:2" x14ac:dyDescent="0.25">
      <c r="A9937" s="1">
        <v>0.71793005787037034</v>
      </c>
      <c r="B9937">
        <v>505</v>
      </c>
    </row>
    <row r="9938" spans="1:2" x14ac:dyDescent="0.25">
      <c r="A9938" s="1">
        <v>0.71794168981481477</v>
      </c>
      <c r="B9938">
        <v>509</v>
      </c>
    </row>
    <row r="9939" spans="1:2" x14ac:dyDescent="0.25">
      <c r="A9939" s="1">
        <v>0.71795296296296296</v>
      </c>
      <c r="B9939">
        <v>498</v>
      </c>
    </row>
    <row r="9940" spans="1:2" x14ac:dyDescent="0.25">
      <c r="A9940" s="1">
        <v>0.71796464120370374</v>
      </c>
      <c r="B9940">
        <v>503</v>
      </c>
    </row>
    <row r="9941" spans="1:2" x14ac:dyDescent="0.25">
      <c r="A9941" s="1">
        <v>0.71797629629629633</v>
      </c>
      <c r="B9941">
        <v>491</v>
      </c>
    </row>
    <row r="9942" spans="1:2" x14ac:dyDescent="0.25">
      <c r="A9942" s="1">
        <v>0.71798796296296297</v>
      </c>
      <c r="B9942">
        <v>494</v>
      </c>
    </row>
    <row r="9943" spans="1:2" x14ac:dyDescent="0.25">
      <c r="A9943" s="1">
        <v>0.71799959490740739</v>
      </c>
      <c r="B9943">
        <v>501</v>
      </c>
    </row>
    <row r="9944" spans="1:2" x14ac:dyDescent="0.25">
      <c r="A9944" s="1">
        <v>0.71801084490740741</v>
      </c>
      <c r="B9944">
        <v>512</v>
      </c>
    </row>
    <row r="9945" spans="1:2" x14ac:dyDescent="0.25">
      <c r="A9945" s="1">
        <v>0.71802252314814818</v>
      </c>
      <c r="B9945">
        <v>511</v>
      </c>
    </row>
    <row r="9946" spans="1:2" x14ac:dyDescent="0.25">
      <c r="A9946" s="1">
        <v>0.71803418981481482</v>
      </c>
      <c r="B9946">
        <v>498</v>
      </c>
    </row>
    <row r="9947" spans="1:2" x14ac:dyDescent="0.25">
      <c r="A9947" s="1">
        <v>0.71804589120370366</v>
      </c>
      <c r="B9947">
        <v>518</v>
      </c>
    </row>
    <row r="9948" spans="1:2" x14ac:dyDescent="0.25">
      <c r="A9948" s="1">
        <v>0.71805712962962964</v>
      </c>
      <c r="B9948">
        <v>520</v>
      </c>
    </row>
    <row r="9949" spans="1:2" x14ac:dyDescent="0.25">
      <c r="A9949" s="1">
        <v>0.71806879629629627</v>
      </c>
      <c r="B9949">
        <v>496</v>
      </c>
    </row>
    <row r="9950" spans="1:2" x14ac:dyDescent="0.25">
      <c r="A9950" s="1">
        <v>0.71808049768518523</v>
      </c>
      <c r="B9950">
        <v>498</v>
      </c>
    </row>
    <row r="9951" spans="1:2" x14ac:dyDescent="0.25">
      <c r="A9951" s="1">
        <v>0.71809214120370368</v>
      </c>
      <c r="B9951">
        <v>490</v>
      </c>
    </row>
    <row r="9952" spans="1:2" x14ac:dyDescent="0.25">
      <c r="A9952" s="1">
        <v>0.71810372685185186</v>
      </c>
      <c r="B9952">
        <v>485</v>
      </c>
    </row>
    <row r="9953" spans="1:2" x14ac:dyDescent="0.25">
      <c r="A9953" s="1">
        <v>0.7181151736111111</v>
      </c>
      <c r="B9953">
        <v>489</v>
      </c>
    </row>
    <row r="9954" spans="1:2" x14ac:dyDescent="0.25">
      <c r="A9954" s="1">
        <v>0.71812656249999995</v>
      </c>
      <c r="B9954">
        <v>506</v>
      </c>
    </row>
    <row r="9955" spans="1:2" x14ac:dyDescent="0.25">
      <c r="A9955" s="1">
        <v>0.7181382291666667</v>
      </c>
      <c r="B9955">
        <v>505</v>
      </c>
    </row>
    <row r="9956" spans="1:2" x14ac:dyDescent="0.25">
      <c r="A9956" s="1">
        <v>0.71814989583333333</v>
      </c>
      <c r="B9956">
        <v>506</v>
      </c>
    </row>
    <row r="9957" spans="1:2" x14ac:dyDescent="0.25">
      <c r="A9957" s="1">
        <v>0.71816156249999996</v>
      </c>
      <c r="B9957">
        <v>506</v>
      </c>
    </row>
    <row r="9958" spans="1:2" x14ac:dyDescent="0.25">
      <c r="A9958" s="1">
        <v>0.7181732291666667</v>
      </c>
      <c r="B9958">
        <v>506</v>
      </c>
    </row>
    <row r="9959" spans="1:2" x14ac:dyDescent="0.25">
      <c r="A9959" s="1">
        <v>0.71818447916666661</v>
      </c>
      <c r="B9959">
        <v>505</v>
      </c>
    </row>
    <row r="9960" spans="1:2" x14ac:dyDescent="0.25">
      <c r="A9960" s="1">
        <v>0.71819614583333335</v>
      </c>
      <c r="B9960">
        <v>505</v>
      </c>
    </row>
    <row r="9961" spans="1:2" x14ac:dyDescent="0.25">
      <c r="A9961" s="1">
        <v>0.71820781249999999</v>
      </c>
      <c r="B9961">
        <v>504</v>
      </c>
    </row>
    <row r="9962" spans="1:2" x14ac:dyDescent="0.25">
      <c r="A9962" s="1">
        <v>0.71821947916666662</v>
      </c>
      <c r="B9962">
        <v>502</v>
      </c>
    </row>
    <row r="9963" spans="1:2" x14ac:dyDescent="0.25">
      <c r="A9963" s="1">
        <v>0.71823114583333336</v>
      </c>
      <c r="B9963">
        <v>510</v>
      </c>
    </row>
    <row r="9964" spans="1:2" x14ac:dyDescent="0.25">
      <c r="A9964" s="1">
        <v>0.71824240740740741</v>
      </c>
      <c r="B9964">
        <v>503</v>
      </c>
    </row>
    <row r="9965" spans="1:2" x14ac:dyDescent="0.25">
      <c r="A9965" s="1">
        <v>0.71825407407407404</v>
      </c>
      <c r="B9965">
        <v>496</v>
      </c>
    </row>
    <row r="9966" spans="1:2" x14ac:dyDescent="0.25">
      <c r="A9966" s="1">
        <v>0.71826574074074079</v>
      </c>
      <c r="B9966">
        <v>504</v>
      </c>
    </row>
    <row r="9967" spans="1:2" x14ac:dyDescent="0.25">
      <c r="A9967" s="1">
        <v>0.71827740740740742</v>
      </c>
      <c r="B9967">
        <v>505</v>
      </c>
    </row>
    <row r="9968" spans="1:2" x14ac:dyDescent="0.25">
      <c r="A9968" s="1">
        <v>0.71828865740740744</v>
      </c>
      <c r="B9968">
        <v>505</v>
      </c>
    </row>
    <row r="9969" spans="1:2" x14ac:dyDescent="0.25">
      <c r="A9969" s="1">
        <v>0.71830032407407407</v>
      </c>
      <c r="B9969">
        <v>503</v>
      </c>
    </row>
    <row r="9970" spans="1:2" x14ac:dyDescent="0.25">
      <c r="A9970" s="1">
        <v>0.7183119907407407</v>
      </c>
      <c r="B9970">
        <v>501</v>
      </c>
    </row>
    <row r="9971" spans="1:2" x14ac:dyDescent="0.25">
      <c r="A9971" s="1">
        <v>0.71832365740740745</v>
      </c>
      <c r="B9971">
        <v>504</v>
      </c>
    </row>
    <row r="9972" spans="1:2" x14ac:dyDescent="0.25">
      <c r="A9972" s="1">
        <v>0.71833532407407408</v>
      </c>
      <c r="B9972">
        <v>503</v>
      </c>
    </row>
    <row r="9973" spans="1:2" x14ac:dyDescent="0.25">
      <c r="A9973" s="1">
        <v>0.7183465740740741</v>
      </c>
      <c r="B9973">
        <v>501</v>
      </c>
    </row>
    <row r="9974" spans="1:2" x14ac:dyDescent="0.25">
      <c r="A9974" s="1">
        <v>0.71835824074074073</v>
      </c>
      <c r="B9974">
        <v>504</v>
      </c>
    </row>
    <row r="9975" spans="1:2" x14ac:dyDescent="0.25">
      <c r="A9975" s="1">
        <v>0.71836990740740736</v>
      </c>
      <c r="B9975">
        <v>505</v>
      </c>
    </row>
    <row r="9976" spans="1:2" x14ac:dyDescent="0.25">
      <c r="A9976" s="1">
        <v>0.7183815740740741</v>
      </c>
      <c r="B9976">
        <v>505</v>
      </c>
    </row>
    <row r="9977" spans="1:2" x14ac:dyDescent="0.25">
      <c r="A9977" s="1">
        <v>0.71839282407407412</v>
      </c>
      <c r="B9977">
        <v>504</v>
      </c>
    </row>
    <row r="9978" spans="1:2" x14ac:dyDescent="0.25">
      <c r="A9978" s="1">
        <v>0.71840449074074075</v>
      </c>
      <c r="B9978">
        <v>504</v>
      </c>
    </row>
    <row r="9979" spans="1:2" x14ac:dyDescent="0.25">
      <c r="A9979" s="1">
        <v>0.71841615740740739</v>
      </c>
      <c r="B9979">
        <v>502</v>
      </c>
    </row>
    <row r="9980" spans="1:2" x14ac:dyDescent="0.25">
      <c r="A9980" s="1">
        <v>0.71842782407407413</v>
      </c>
      <c r="B9980">
        <v>505</v>
      </c>
    </row>
    <row r="9981" spans="1:2" x14ac:dyDescent="0.25">
      <c r="A9981" s="1">
        <v>0.71843949074074076</v>
      </c>
      <c r="B9981">
        <v>507</v>
      </c>
    </row>
    <row r="9982" spans="1:2" x14ac:dyDescent="0.25">
      <c r="A9982" s="1">
        <v>0.71845074074074078</v>
      </c>
      <c r="B9982">
        <v>504</v>
      </c>
    </row>
    <row r="9983" spans="1:2" x14ac:dyDescent="0.25">
      <c r="A9983" s="1">
        <v>0.71846240740740741</v>
      </c>
      <c r="B9983">
        <v>503</v>
      </c>
    </row>
    <row r="9984" spans="1:2" x14ac:dyDescent="0.25">
      <c r="A9984" s="1">
        <v>0.71847407407407404</v>
      </c>
      <c r="B9984">
        <v>503</v>
      </c>
    </row>
    <row r="9985" spans="1:2" x14ac:dyDescent="0.25">
      <c r="A9985" s="1">
        <v>0.71848574074074079</v>
      </c>
      <c r="B9985">
        <v>505</v>
      </c>
    </row>
    <row r="9986" spans="1:2" x14ac:dyDescent="0.25">
      <c r="A9986" s="1">
        <v>0.71849740740740742</v>
      </c>
      <c r="B9986">
        <v>504</v>
      </c>
    </row>
    <row r="9987" spans="1:2" x14ac:dyDescent="0.25">
      <c r="A9987" s="1">
        <v>0.71850865740740744</v>
      </c>
      <c r="B9987">
        <v>504</v>
      </c>
    </row>
    <row r="9988" spans="1:2" x14ac:dyDescent="0.25">
      <c r="A9988" s="1">
        <v>0.71852032407407407</v>
      </c>
      <c r="B9988">
        <v>503</v>
      </c>
    </row>
    <row r="9989" spans="1:2" x14ac:dyDescent="0.25">
      <c r="A9989" s="1">
        <v>0.7185319907407407</v>
      </c>
      <c r="B9989">
        <v>503</v>
      </c>
    </row>
    <row r="9990" spans="1:2" x14ac:dyDescent="0.25">
      <c r="A9990" s="1">
        <v>0.71854365740740744</v>
      </c>
      <c r="B9990">
        <v>501</v>
      </c>
    </row>
    <row r="9991" spans="1:2" x14ac:dyDescent="0.25">
      <c r="A9991" s="1">
        <v>0.71855490740740746</v>
      </c>
      <c r="B9991">
        <v>503</v>
      </c>
    </row>
    <row r="9992" spans="1:2" x14ac:dyDescent="0.25">
      <c r="A9992" s="1">
        <v>0.71856656249999995</v>
      </c>
      <c r="B9992">
        <v>503</v>
      </c>
    </row>
    <row r="9993" spans="1:2" x14ac:dyDescent="0.25">
      <c r="A9993" s="1">
        <v>0.71857824074074073</v>
      </c>
      <c r="B9993">
        <v>503</v>
      </c>
    </row>
    <row r="9994" spans="1:2" x14ac:dyDescent="0.25">
      <c r="A9994" s="1">
        <v>0.71858989583333333</v>
      </c>
      <c r="B9994">
        <v>502</v>
      </c>
    </row>
    <row r="9995" spans="1:2" x14ac:dyDescent="0.25">
      <c r="A9995" s="1">
        <v>0.71860156249999996</v>
      </c>
      <c r="B9995">
        <v>503</v>
      </c>
    </row>
    <row r="9996" spans="1:2" x14ac:dyDescent="0.25">
      <c r="A9996" s="1">
        <v>0.71861282407407412</v>
      </c>
      <c r="B9996">
        <v>504</v>
      </c>
    </row>
    <row r="9997" spans="1:2" x14ac:dyDescent="0.25">
      <c r="A9997" s="1">
        <v>0.71862447916666672</v>
      </c>
      <c r="B9997">
        <v>504</v>
      </c>
    </row>
    <row r="9998" spans="1:2" x14ac:dyDescent="0.25">
      <c r="A9998" s="1">
        <v>0.71863614583333335</v>
      </c>
      <c r="B9998">
        <v>503</v>
      </c>
    </row>
    <row r="9999" spans="1:2" x14ac:dyDescent="0.25">
      <c r="A9999" s="1">
        <v>0.71864782407407413</v>
      </c>
      <c r="B9999">
        <v>504</v>
      </c>
    </row>
    <row r="10000" spans="1:2" x14ac:dyDescent="0.25">
      <c r="A10000" s="1">
        <v>0.71865947916666661</v>
      </c>
      <c r="B10000">
        <v>505</v>
      </c>
    </row>
    <row r="10001" spans="1:2" x14ac:dyDescent="0.25">
      <c r="A10001" s="1">
        <v>0.71867072916666663</v>
      </c>
      <c r="B10001">
        <v>505</v>
      </c>
    </row>
    <row r="10002" spans="1:2" x14ac:dyDescent="0.25">
      <c r="A10002" s="1">
        <v>0.71868239583333338</v>
      </c>
      <c r="B10002">
        <v>514</v>
      </c>
    </row>
    <row r="10003" spans="1:2" x14ac:dyDescent="0.25">
      <c r="A10003" s="1">
        <v>0.71869406250000001</v>
      </c>
      <c r="B10003">
        <v>513</v>
      </c>
    </row>
    <row r="10004" spans="1:2" x14ac:dyDescent="0.25">
      <c r="A10004" s="1">
        <v>0.71870572916666664</v>
      </c>
      <c r="B10004">
        <v>511</v>
      </c>
    </row>
    <row r="10005" spans="1:2" x14ac:dyDescent="0.25">
      <c r="A10005" s="1">
        <v>0.71871697916666666</v>
      </c>
      <c r="B10005">
        <v>509</v>
      </c>
    </row>
    <row r="10006" spans="1:2" x14ac:dyDescent="0.25">
      <c r="A10006" s="1">
        <v>0.71872864583333329</v>
      </c>
      <c r="B10006">
        <v>504</v>
      </c>
    </row>
    <row r="10007" spans="1:2" x14ac:dyDescent="0.25">
      <c r="A10007" s="1">
        <v>0.71874031250000003</v>
      </c>
      <c r="B10007">
        <v>492</v>
      </c>
    </row>
    <row r="10008" spans="1:2" x14ac:dyDescent="0.25">
      <c r="A10008" s="1">
        <v>0.71875197916666667</v>
      </c>
      <c r="B10008">
        <v>498</v>
      </c>
    </row>
    <row r="10009" spans="1:2" x14ac:dyDescent="0.25">
      <c r="A10009" s="1">
        <v>0.7187636458333333</v>
      </c>
      <c r="B10009">
        <v>496</v>
      </c>
    </row>
    <row r="10010" spans="1:2" x14ac:dyDescent="0.25">
      <c r="A10010" s="1">
        <v>0.71877489583333332</v>
      </c>
      <c r="B10010">
        <v>494</v>
      </c>
    </row>
    <row r="10011" spans="1:2" x14ac:dyDescent="0.25">
      <c r="A10011" s="1">
        <v>0.71878656249999995</v>
      </c>
      <c r="B10011">
        <v>506</v>
      </c>
    </row>
    <row r="10012" spans="1:2" x14ac:dyDescent="0.25">
      <c r="A10012" s="1">
        <v>0.71879822916666669</v>
      </c>
      <c r="B10012">
        <v>504</v>
      </c>
    </row>
    <row r="10013" spans="1:2" x14ac:dyDescent="0.25">
      <c r="A10013" s="1">
        <v>0.71880989583333332</v>
      </c>
      <c r="B10013">
        <v>501</v>
      </c>
    </row>
    <row r="10014" spans="1:2" x14ac:dyDescent="0.25">
      <c r="A10014" s="1">
        <v>0.71882114583333334</v>
      </c>
      <c r="B10014">
        <v>505</v>
      </c>
    </row>
    <row r="10015" spans="1:2" x14ac:dyDescent="0.25">
      <c r="A10015" s="1">
        <v>0.71883281249999997</v>
      </c>
      <c r="B10015">
        <v>503</v>
      </c>
    </row>
    <row r="10016" spans="1:2" x14ac:dyDescent="0.25">
      <c r="A10016" s="1">
        <v>0.71884447916666672</v>
      </c>
      <c r="B10016">
        <v>505</v>
      </c>
    </row>
    <row r="10017" spans="1:2" x14ac:dyDescent="0.25">
      <c r="A10017" s="1">
        <v>0.71885614583333335</v>
      </c>
      <c r="B10017">
        <v>512</v>
      </c>
    </row>
    <row r="10018" spans="1:2" x14ac:dyDescent="0.25">
      <c r="A10018" s="1">
        <v>0.71886781249999998</v>
      </c>
      <c r="B10018">
        <v>511</v>
      </c>
    </row>
    <row r="10019" spans="1:2" x14ac:dyDescent="0.25">
      <c r="A10019" s="1">
        <v>0.7188790625</v>
      </c>
      <c r="B10019">
        <v>508</v>
      </c>
    </row>
    <row r="10020" spans="1:2" x14ac:dyDescent="0.25">
      <c r="A10020" s="1">
        <v>0.71889072916666663</v>
      </c>
      <c r="B10020">
        <v>503</v>
      </c>
    </row>
    <row r="10021" spans="1:2" x14ac:dyDescent="0.25">
      <c r="A10021" s="1">
        <v>0.71890239583333337</v>
      </c>
      <c r="B10021">
        <v>501</v>
      </c>
    </row>
    <row r="10022" spans="1:2" x14ac:dyDescent="0.25">
      <c r="A10022" s="1">
        <v>0.71891406250000001</v>
      </c>
      <c r="B10022">
        <v>499</v>
      </c>
    </row>
    <row r="10023" spans="1:2" x14ac:dyDescent="0.25">
      <c r="A10023" s="1">
        <v>0.71892572916666664</v>
      </c>
      <c r="B10023">
        <v>496</v>
      </c>
    </row>
    <row r="10024" spans="1:2" x14ac:dyDescent="0.25">
      <c r="A10024" s="1">
        <v>0.71893697916666666</v>
      </c>
      <c r="B10024">
        <v>494</v>
      </c>
    </row>
    <row r="10025" spans="1:2" x14ac:dyDescent="0.25">
      <c r="A10025" s="1">
        <v>0.71894864583333329</v>
      </c>
      <c r="B10025">
        <v>495</v>
      </c>
    </row>
    <row r="10026" spans="1:2" x14ac:dyDescent="0.25">
      <c r="A10026" s="1">
        <v>0.71896031250000003</v>
      </c>
      <c r="B10026">
        <v>503</v>
      </c>
    </row>
    <row r="10027" spans="1:2" x14ac:dyDescent="0.25">
      <c r="A10027" s="1">
        <v>0.71897197916666666</v>
      </c>
      <c r="B10027">
        <v>504</v>
      </c>
    </row>
    <row r="10028" spans="1:2" x14ac:dyDescent="0.25">
      <c r="A10028" s="1">
        <v>0.71898322916666668</v>
      </c>
      <c r="B10028">
        <v>503</v>
      </c>
    </row>
    <row r="10029" spans="1:2" x14ac:dyDescent="0.25">
      <c r="A10029" s="1">
        <v>0.71899489583333331</v>
      </c>
      <c r="B10029">
        <v>503</v>
      </c>
    </row>
    <row r="10030" spans="1:2" x14ac:dyDescent="0.25">
      <c r="A10030" s="1">
        <v>0.71900656249999995</v>
      </c>
      <c r="B10030">
        <v>503</v>
      </c>
    </row>
    <row r="10031" spans="1:2" x14ac:dyDescent="0.25">
      <c r="A10031" s="1">
        <v>0.71901822916666669</v>
      </c>
      <c r="B10031">
        <v>503</v>
      </c>
    </row>
    <row r="10032" spans="1:2" x14ac:dyDescent="0.25">
      <c r="A10032" s="1">
        <v>0.71902989583333332</v>
      </c>
      <c r="B10032">
        <v>504</v>
      </c>
    </row>
    <row r="10033" spans="1:2" x14ac:dyDescent="0.25">
      <c r="A10033" s="1">
        <v>0.71904114583333334</v>
      </c>
      <c r="B10033">
        <v>504</v>
      </c>
    </row>
    <row r="10034" spans="1:2" x14ac:dyDescent="0.25">
      <c r="A10034" s="1">
        <v>0.71905281249999997</v>
      </c>
      <c r="B10034">
        <v>512</v>
      </c>
    </row>
    <row r="10035" spans="1:2" x14ac:dyDescent="0.25">
      <c r="A10035" s="1">
        <v>0.71906447916666671</v>
      </c>
      <c r="B10035">
        <v>508</v>
      </c>
    </row>
    <row r="10036" spans="1:2" x14ac:dyDescent="0.25">
      <c r="A10036" s="1">
        <v>0.71907614583333335</v>
      </c>
      <c r="B10036">
        <v>506</v>
      </c>
    </row>
    <row r="10037" spans="1:2" x14ac:dyDescent="0.25">
      <c r="A10037" s="1">
        <v>0.71908739583333336</v>
      </c>
      <c r="B10037">
        <v>500</v>
      </c>
    </row>
    <row r="10038" spans="1:2" x14ac:dyDescent="0.25">
      <c r="A10038" s="1">
        <v>0.7190990625</v>
      </c>
      <c r="B10038">
        <v>486</v>
      </c>
    </row>
    <row r="10039" spans="1:2" x14ac:dyDescent="0.25">
      <c r="A10039" s="1">
        <v>0.71911072916666663</v>
      </c>
      <c r="B10039">
        <v>495</v>
      </c>
    </row>
    <row r="10040" spans="1:2" x14ac:dyDescent="0.25">
      <c r="A10040" s="1">
        <v>0.71912239583333337</v>
      </c>
      <c r="B10040">
        <v>494</v>
      </c>
    </row>
    <row r="10041" spans="1:2" x14ac:dyDescent="0.25">
      <c r="A10041" s="1">
        <v>0.7191340625</v>
      </c>
      <c r="B10041">
        <v>502</v>
      </c>
    </row>
    <row r="10042" spans="1:2" x14ac:dyDescent="0.25">
      <c r="A10042" s="1">
        <v>0.71914531250000002</v>
      </c>
      <c r="B10042">
        <v>503</v>
      </c>
    </row>
    <row r="10043" spans="1:2" x14ac:dyDescent="0.25">
      <c r="A10043" s="1">
        <v>0.71915697916666665</v>
      </c>
      <c r="B10043">
        <v>503</v>
      </c>
    </row>
    <row r="10044" spans="1:2" x14ac:dyDescent="0.25">
      <c r="A10044" s="1">
        <v>0.71916864583333329</v>
      </c>
      <c r="B10044">
        <v>502</v>
      </c>
    </row>
    <row r="10045" spans="1:2" x14ac:dyDescent="0.25">
      <c r="A10045" s="1">
        <v>0.71918031250000003</v>
      </c>
      <c r="B10045">
        <v>512</v>
      </c>
    </row>
    <row r="10046" spans="1:2" x14ac:dyDescent="0.25">
      <c r="A10046" s="1">
        <v>0.71919197916666666</v>
      </c>
      <c r="B10046">
        <v>503</v>
      </c>
    </row>
    <row r="10047" spans="1:2" x14ac:dyDescent="0.25">
      <c r="A10047" s="1">
        <v>0.71920322916666668</v>
      </c>
      <c r="B10047">
        <v>503</v>
      </c>
    </row>
    <row r="10048" spans="1:2" x14ac:dyDescent="0.25">
      <c r="A10048" s="1">
        <v>0.71921489583333331</v>
      </c>
      <c r="B10048">
        <v>504</v>
      </c>
    </row>
    <row r="10049" spans="1:2" x14ac:dyDescent="0.25">
      <c r="A10049" s="1">
        <v>0.71922656250000006</v>
      </c>
      <c r="B10049">
        <v>503</v>
      </c>
    </row>
    <row r="10050" spans="1:2" x14ac:dyDescent="0.25">
      <c r="A10050" s="1">
        <v>0.71923822916666669</v>
      </c>
      <c r="B10050">
        <v>503</v>
      </c>
    </row>
    <row r="10051" spans="1:2" x14ac:dyDescent="0.25">
      <c r="A10051" s="1">
        <v>0.71924947916666671</v>
      </c>
      <c r="B10051">
        <v>502</v>
      </c>
    </row>
    <row r="10052" spans="1:2" x14ac:dyDescent="0.25">
      <c r="A10052" s="1">
        <v>0.71926114583333334</v>
      </c>
      <c r="B10052">
        <v>502</v>
      </c>
    </row>
    <row r="10053" spans="1:2" x14ac:dyDescent="0.25">
      <c r="A10053" s="1">
        <v>0.71927281249999997</v>
      </c>
      <c r="B10053">
        <v>502</v>
      </c>
    </row>
    <row r="10054" spans="1:2" x14ac:dyDescent="0.25">
      <c r="A10054" s="1">
        <v>0.71928447916666671</v>
      </c>
      <c r="B10054">
        <v>503</v>
      </c>
    </row>
    <row r="10055" spans="1:2" x14ac:dyDescent="0.25">
      <c r="A10055" s="1">
        <v>0.71929614583333334</v>
      </c>
      <c r="B10055">
        <v>505</v>
      </c>
    </row>
    <row r="10056" spans="1:2" x14ac:dyDescent="0.25">
      <c r="A10056" s="1">
        <v>0.71930739583333336</v>
      </c>
      <c r="B10056">
        <v>526</v>
      </c>
    </row>
    <row r="10057" spans="1:2" x14ac:dyDescent="0.25">
      <c r="A10057" s="1">
        <v>0.71931906249999999</v>
      </c>
      <c r="B10057">
        <v>507</v>
      </c>
    </row>
    <row r="10058" spans="1:2" x14ac:dyDescent="0.25">
      <c r="A10058" s="1">
        <v>0.71933072916666663</v>
      </c>
      <c r="B10058">
        <v>506</v>
      </c>
    </row>
    <row r="10059" spans="1:2" x14ac:dyDescent="0.25">
      <c r="A10059" s="1">
        <v>0.71934239583333337</v>
      </c>
      <c r="B10059">
        <v>500</v>
      </c>
    </row>
    <row r="10060" spans="1:2" x14ac:dyDescent="0.25">
      <c r="A10060" s="1">
        <v>0.7193540625</v>
      </c>
      <c r="B10060">
        <v>500</v>
      </c>
    </row>
    <row r="10061" spans="1:2" x14ac:dyDescent="0.25">
      <c r="A10061" s="1">
        <v>0.71936531250000002</v>
      </c>
      <c r="B10061">
        <v>496</v>
      </c>
    </row>
    <row r="10062" spans="1:2" x14ac:dyDescent="0.25">
      <c r="A10062" s="1">
        <v>0.71937697916666665</v>
      </c>
      <c r="B10062">
        <v>492</v>
      </c>
    </row>
    <row r="10063" spans="1:2" x14ac:dyDescent="0.25">
      <c r="A10063" s="1">
        <v>0.71938864583333328</v>
      </c>
      <c r="B10063">
        <v>493</v>
      </c>
    </row>
    <row r="10064" spans="1:2" x14ac:dyDescent="0.25">
      <c r="A10064" s="1">
        <v>0.71940031250000003</v>
      </c>
      <c r="B10064">
        <v>505</v>
      </c>
    </row>
    <row r="10065" spans="1:2" x14ac:dyDescent="0.25">
      <c r="A10065" s="1">
        <v>0.71941156250000005</v>
      </c>
      <c r="B10065">
        <v>502</v>
      </c>
    </row>
    <row r="10066" spans="1:2" x14ac:dyDescent="0.25">
      <c r="A10066" s="1">
        <v>0.71942322916666668</v>
      </c>
      <c r="B10066">
        <v>500</v>
      </c>
    </row>
    <row r="10067" spans="1:2" x14ac:dyDescent="0.25">
      <c r="A10067" s="1">
        <v>0.71943489583333331</v>
      </c>
      <c r="B10067">
        <v>502</v>
      </c>
    </row>
    <row r="10068" spans="1:2" x14ac:dyDescent="0.25">
      <c r="A10068" s="1">
        <v>0.71944656250000005</v>
      </c>
      <c r="B10068">
        <v>501</v>
      </c>
    </row>
    <row r="10069" spans="1:2" x14ac:dyDescent="0.25">
      <c r="A10069" s="1">
        <v>0.71945822916666669</v>
      </c>
      <c r="B10069">
        <v>501</v>
      </c>
    </row>
    <row r="10070" spans="1:2" x14ac:dyDescent="0.25">
      <c r="A10070" s="1">
        <v>0.7194694791666667</v>
      </c>
      <c r="B10070">
        <v>500</v>
      </c>
    </row>
    <row r="10071" spans="1:2" x14ac:dyDescent="0.25">
      <c r="A10071" s="1">
        <v>0.71948114583333334</v>
      </c>
      <c r="B10071">
        <v>503</v>
      </c>
    </row>
    <row r="10072" spans="1:2" x14ac:dyDescent="0.25">
      <c r="A10072" s="1">
        <v>0.71949281249999997</v>
      </c>
      <c r="B10072">
        <v>509</v>
      </c>
    </row>
    <row r="10073" spans="1:2" x14ac:dyDescent="0.25">
      <c r="A10073" s="1">
        <v>0.71950447916666671</v>
      </c>
      <c r="B10073">
        <v>508</v>
      </c>
    </row>
    <row r="10074" spans="1:2" x14ac:dyDescent="0.25">
      <c r="A10074" s="1">
        <v>0.71951572916666662</v>
      </c>
      <c r="B10074">
        <v>504</v>
      </c>
    </row>
    <row r="10075" spans="1:2" x14ac:dyDescent="0.25">
      <c r="A10075" s="1">
        <v>0.71952739583333336</v>
      </c>
      <c r="B10075">
        <v>500</v>
      </c>
    </row>
    <row r="10076" spans="1:2" x14ac:dyDescent="0.25">
      <c r="A10076" s="1">
        <v>0.71953906249999999</v>
      </c>
      <c r="B10076">
        <v>498</v>
      </c>
    </row>
    <row r="10077" spans="1:2" x14ac:dyDescent="0.25">
      <c r="A10077" s="1">
        <v>0.71955072916666662</v>
      </c>
      <c r="B10077">
        <v>494</v>
      </c>
    </row>
    <row r="10078" spans="1:2" x14ac:dyDescent="0.25">
      <c r="A10078" s="1">
        <v>0.71956239583333337</v>
      </c>
      <c r="B10078">
        <v>493</v>
      </c>
    </row>
    <row r="10079" spans="1:2" x14ac:dyDescent="0.25">
      <c r="A10079" s="1">
        <v>0.71957364583333339</v>
      </c>
      <c r="B10079">
        <v>510</v>
      </c>
    </row>
    <row r="10080" spans="1:2" x14ac:dyDescent="0.25">
      <c r="A10080" s="1">
        <v>0.71958531250000002</v>
      </c>
      <c r="B10080">
        <v>501</v>
      </c>
    </row>
    <row r="10081" spans="1:2" x14ac:dyDescent="0.25">
      <c r="A10081" s="1">
        <v>0.71959697916666665</v>
      </c>
      <c r="B10081">
        <v>500</v>
      </c>
    </row>
    <row r="10082" spans="1:2" x14ac:dyDescent="0.25">
      <c r="A10082" s="1">
        <v>0.71960864583333328</v>
      </c>
      <c r="B10082">
        <v>501</v>
      </c>
    </row>
    <row r="10083" spans="1:2" x14ac:dyDescent="0.25">
      <c r="A10083" s="1">
        <v>0.71962031250000003</v>
      </c>
      <c r="B10083">
        <v>500</v>
      </c>
    </row>
    <row r="10084" spans="1:2" x14ac:dyDescent="0.25">
      <c r="A10084" s="1">
        <v>0.71963156250000004</v>
      </c>
      <c r="B10084">
        <v>500</v>
      </c>
    </row>
    <row r="10085" spans="1:2" x14ac:dyDescent="0.25">
      <c r="A10085" s="1">
        <v>0.71964322916666668</v>
      </c>
      <c r="B10085">
        <v>500</v>
      </c>
    </row>
    <row r="10086" spans="1:2" x14ac:dyDescent="0.25">
      <c r="A10086" s="1">
        <v>0.71965489583333331</v>
      </c>
      <c r="B10086">
        <v>500</v>
      </c>
    </row>
    <row r="10087" spans="1:2" x14ac:dyDescent="0.25">
      <c r="A10087" s="1">
        <v>0.71966656250000005</v>
      </c>
      <c r="B10087">
        <v>504</v>
      </c>
    </row>
    <row r="10088" spans="1:2" x14ac:dyDescent="0.25">
      <c r="A10088" s="1">
        <v>0.71967781249999996</v>
      </c>
      <c r="B10088">
        <v>507</v>
      </c>
    </row>
    <row r="10089" spans="1:2" x14ac:dyDescent="0.25">
      <c r="A10089" s="1">
        <v>0.7196894791666667</v>
      </c>
      <c r="B10089">
        <v>505</v>
      </c>
    </row>
    <row r="10090" spans="1:2" x14ac:dyDescent="0.25">
      <c r="A10090" s="1">
        <v>0.71970114583333333</v>
      </c>
      <c r="B10090">
        <v>500</v>
      </c>
    </row>
    <row r="10091" spans="1:2" x14ac:dyDescent="0.25">
      <c r="A10091" s="1">
        <v>0.71971281249999997</v>
      </c>
      <c r="B10091">
        <v>495</v>
      </c>
    </row>
    <row r="10092" spans="1:2" x14ac:dyDescent="0.25">
      <c r="A10092" s="1">
        <v>0.71972447916666671</v>
      </c>
      <c r="B10092">
        <v>505</v>
      </c>
    </row>
    <row r="10093" spans="1:2" x14ac:dyDescent="0.25">
      <c r="A10093" s="1">
        <v>0.71973572916666662</v>
      </c>
      <c r="B10093">
        <v>491</v>
      </c>
    </row>
    <row r="10094" spans="1:2" x14ac:dyDescent="0.25">
      <c r="A10094" s="1">
        <v>0.71974739583333336</v>
      </c>
      <c r="B10094">
        <v>502</v>
      </c>
    </row>
    <row r="10095" spans="1:2" x14ac:dyDescent="0.25">
      <c r="A10095" s="1">
        <v>0.71975906249999999</v>
      </c>
      <c r="B10095">
        <v>501</v>
      </c>
    </row>
    <row r="10096" spans="1:2" x14ac:dyDescent="0.25">
      <c r="A10096" s="1">
        <v>0.71977072916666662</v>
      </c>
      <c r="B10096">
        <v>503</v>
      </c>
    </row>
    <row r="10097" spans="1:2" x14ac:dyDescent="0.25">
      <c r="A10097" s="1">
        <v>0.71978197916666664</v>
      </c>
      <c r="B10097">
        <v>501</v>
      </c>
    </row>
    <row r="10098" spans="1:2" x14ac:dyDescent="0.25">
      <c r="A10098" s="1">
        <v>0.71979364583333338</v>
      </c>
      <c r="B10098">
        <v>500</v>
      </c>
    </row>
    <row r="10099" spans="1:2" x14ac:dyDescent="0.25">
      <c r="A10099" s="1">
        <v>0.71980531250000002</v>
      </c>
      <c r="B10099">
        <v>500</v>
      </c>
    </row>
    <row r="10100" spans="1:2" x14ac:dyDescent="0.25">
      <c r="A10100" s="1">
        <v>0.71981697916666665</v>
      </c>
      <c r="B10100">
        <v>500</v>
      </c>
    </row>
    <row r="10101" spans="1:2" x14ac:dyDescent="0.25">
      <c r="A10101" s="1">
        <v>0.71982864583333328</v>
      </c>
      <c r="B10101">
        <v>500</v>
      </c>
    </row>
    <row r="10102" spans="1:2" x14ac:dyDescent="0.25">
      <c r="A10102" s="1">
        <v>0.7198398958333333</v>
      </c>
      <c r="B10102">
        <v>499</v>
      </c>
    </row>
    <row r="10103" spans="1:2" x14ac:dyDescent="0.25">
      <c r="A10103" s="1">
        <v>0.71985156250000004</v>
      </c>
      <c r="B10103">
        <v>500</v>
      </c>
    </row>
    <row r="10104" spans="1:2" x14ac:dyDescent="0.25">
      <c r="A10104" s="1">
        <v>0.71986322916666667</v>
      </c>
      <c r="B10104">
        <v>501</v>
      </c>
    </row>
    <row r="10105" spans="1:2" x14ac:dyDescent="0.25">
      <c r="A10105" s="1">
        <v>0.71987489583333331</v>
      </c>
      <c r="B10105">
        <v>501</v>
      </c>
    </row>
    <row r="10106" spans="1:2" x14ac:dyDescent="0.25">
      <c r="A10106" s="1">
        <v>0.71988656250000005</v>
      </c>
      <c r="B10106">
        <v>499</v>
      </c>
    </row>
    <row r="10107" spans="1:2" x14ac:dyDescent="0.25">
      <c r="A10107" s="1">
        <v>0.71989781249999996</v>
      </c>
      <c r="B10107">
        <v>501</v>
      </c>
    </row>
    <row r="10108" spans="1:2" x14ac:dyDescent="0.25">
      <c r="A10108" s="1">
        <v>0.7199094791666667</v>
      </c>
      <c r="B10108">
        <v>499</v>
      </c>
    </row>
    <row r="10109" spans="1:2" x14ac:dyDescent="0.25">
      <c r="A10109" s="1">
        <v>0.71992114583333333</v>
      </c>
      <c r="B10109">
        <v>501</v>
      </c>
    </row>
    <row r="10110" spans="1:2" x14ac:dyDescent="0.25">
      <c r="A10110" s="1">
        <v>0.71993281249999996</v>
      </c>
      <c r="B10110">
        <v>500</v>
      </c>
    </row>
    <row r="10111" spans="1:2" x14ac:dyDescent="0.25">
      <c r="A10111" s="1">
        <v>0.71994406249999998</v>
      </c>
      <c r="B10111">
        <v>500</v>
      </c>
    </row>
    <row r="10112" spans="1:2" x14ac:dyDescent="0.25">
      <c r="A10112" s="1">
        <v>0.71995572916666661</v>
      </c>
      <c r="B10112">
        <v>499</v>
      </c>
    </row>
    <row r="10113" spans="1:2" x14ac:dyDescent="0.25">
      <c r="A10113" s="1">
        <v>0.71996739583333336</v>
      </c>
      <c r="B10113">
        <v>512</v>
      </c>
    </row>
    <row r="10114" spans="1:2" x14ac:dyDescent="0.25">
      <c r="A10114" s="1">
        <v>0.71997906249999999</v>
      </c>
      <c r="B10114">
        <v>501</v>
      </c>
    </row>
    <row r="10115" spans="1:2" x14ac:dyDescent="0.25">
      <c r="A10115" s="1">
        <v>0.71999072916666662</v>
      </c>
      <c r="B10115">
        <v>499</v>
      </c>
    </row>
    <row r="10116" spans="1:2" x14ac:dyDescent="0.25">
      <c r="A10116" s="1">
        <v>0.72000197916666664</v>
      </c>
      <c r="B10116">
        <v>499</v>
      </c>
    </row>
    <row r="10117" spans="1:2" x14ac:dyDescent="0.25">
      <c r="A10117" s="1">
        <v>0.72001364583333338</v>
      </c>
      <c r="B10117">
        <v>498</v>
      </c>
    </row>
    <row r="10118" spans="1:2" x14ac:dyDescent="0.25">
      <c r="A10118" s="1">
        <v>0.72002531250000001</v>
      </c>
      <c r="B10118">
        <v>499</v>
      </c>
    </row>
    <row r="10119" spans="1:2" x14ac:dyDescent="0.25">
      <c r="A10119" s="1">
        <v>0.72003697916666665</v>
      </c>
      <c r="B10119">
        <v>480</v>
      </c>
    </row>
    <row r="10120" spans="1:2" x14ac:dyDescent="0.25">
      <c r="A10120" s="1">
        <v>0.72004864583333328</v>
      </c>
      <c r="B10120">
        <v>498</v>
      </c>
    </row>
    <row r="10121" spans="1:2" x14ac:dyDescent="0.25">
      <c r="A10121" s="1">
        <v>0.7200598958333333</v>
      </c>
      <c r="B10121">
        <v>499</v>
      </c>
    </row>
    <row r="10122" spans="1:2" x14ac:dyDescent="0.25">
      <c r="A10122" s="1">
        <v>0.72007156250000004</v>
      </c>
      <c r="B10122">
        <v>492</v>
      </c>
    </row>
    <row r="10123" spans="1:2" x14ac:dyDescent="0.25">
      <c r="A10123" s="1">
        <v>0.72008322916666667</v>
      </c>
      <c r="B10123">
        <v>499</v>
      </c>
    </row>
    <row r="10124" spans="1:2" x14ac:dyDescent="0.25">
      <c r="A10124" s="1">
        <v>0.7200948958333333</v>
      </c>
      <c r="B10124">
        <v>501</v>
      </c>
    </row>
    <row r="10125" spans="1:2" x14ac:dyDescent="0.25">
      <c r="A10125" s="1">
        <v>0.72010614583333332</v>
      </c>
      <c r="B10125">
        <v>498</v>
      </c>
    </row>
    <row r="10126" spans="1:2" x14ac:dyDescent="0.25">
      <c r="A10126" s="1">
        <v>0.72011781249999995</v>
      </c>
      <c r="B10126">
        <v>498</v>
      </c>
    </row>
    <row r="10127" spans="1:2" x14ac:dyDescent="0.25">
      <c r="A10127" s="1">
        <v>0.7201294791666667</v>
      </c>
      <c r="B10127">
        <v>497</v>
      </c>
    </row>
    <row r="10128" spans="1:2" x14ac:dyDescent="0.25">
      <c r="A10128" s="1">
        <v>0.72014114583333333</v>
      </c>
      <c r="B10128">
        <v>499</v>
      </c>
    </row>
    <row r="10129" spans="1:2" x14ac:dyDescent="0.25">
      <c r="A10129" s="1">
        <v>0.72015281249999996</v>
      </c>
      <c r="B10129">
        <v>499</v>
      </c>
    </row>
    <row r="10130" spans="1:2" x14ac:dyDescent="0.25">
      <c r="A10130" s="1">
        <v>0.72016406249999998</v>
      </c>
      <c r="B10130">
        <v>500</v>
      </c>
    </row>
    <row r="10131" spans="1:2" x14ac:dyDescent="0.25">
      <c r="A10131" s="1">
        <v>0.72017572916666661</v>
      </c>
      <c r="B10131">
        <v>499</v>
      </c>
    </row>
    <row r="10132" spans="1:2" x14ac:dyDescent="0.25">
      <c r="A10132" s="1">
        <v>0.72018739583333335</v>
      </c>
      <c r="B10132">
        <v>499</v>
      </c>
    </row>
    <row r="10133" spans="1:2" x14ac:dyDescent="0.25">
      <c r="A10133" s="1">
        <v>0.72019906249999999</v>
      </c>
      <c r="B10133">
        <v>497</v>
      </c>
    </row>
    <row r="10134" spans="1:2" x14ac:dyDescent="0.25">
      <c r="A10134" s="1">
        <v>0.72021031250000001</v>
      </c>
      <c r="B10134">
        <v>501</v>
      </c>
    </row>
    <row r="10135" spans="1:2" x14ac:dyDescent="0.25">
      <c r="A10135" s="1">
        <v>0.72022197916666664</v>
      </c>
      <c r="B10135">
        <v>498</v>
      </c>
    </row>
    <row r="10136" spans="1:2" x14ac:dyDescent="0.25">
      <c r="A10136" s="1">
        <v>0.72023364583333338</v>
      </c>
      <c r="B10136">
        <v>498</v>
      </c>
    </row>
    <row r="10137" spans="1:2" x14ac:dyDescent="0.25">
      <c r="A10137" s="1">
        <v>0.72024531250000001</v>
      </c>
      <c r="B10137">
        <v>499</v>
      </c>
    </row>
    <row r="10138" spans="1:2" x14ac:dyDescent="0.25">
      <c r="A10138" s="1">
        <v>0.72025697916666664</v>
      </c>
      <c r="B10138">
        <v>498</v>
      </c>
    </row>
    <row r="10139" spans="1:2" x14ac:dyDescent="0.25">
      <c r="A10139" s="1">
        <v>0.72026822916666666</v>
      </c>
      <c r="B10139">
        <v>499</v>
      </c>
    </row>
    <row r="10140" spans="1:2" x14ac:dyDescent="0.25">
      <c r="A10140" s="1">
        <v>0.72027989583333329</v>
      </c>
      <c r="B10140">
        <v>500</v>
      </c>
    </row>
    <row r="10141" spans="1:2" x14ac:dyDescent="0.25">
      <c r="A10141" s="1">
        <v>0.72029156250000004</v>
      </c>
      <c r="B10141">
        <v>511</v>
      </c>
    </row>
    <row r="10142" spans="1:2" x14ac:dyDescent="0.25">
      <c r="A10142" s="1">
        <v>0.72030322916666667</v>
      </c>
      <c r="B10142">
        <v>497</v>
      </c>
    </row>
    <row r="10143" spans="1:2" x14ac:dyDescent="0.25">
      <c r="A10143" s="1">
        <v>0.7203148958333333</v>
      </c>
      <c r="B10143">
        <v>500</v>
      </c>
    </row>
    <row r="10144" spans="1:2" x14ac:dyDescent="0.25">
      <c r="A10144" s="1">
        <v>0.72032614583333332</v>
      </c>
      <c r="B10144">
        <v>495</v>
      </c>
    </row>
    <row r="10145" spans="1:2" x14ac:dyDescent="0.25">
      <c r="A10145" s="1">
        <v>0.72033781249999995</v>
      </c>
      <c r="B10145">
        <v>498</v>
      </c>
    </row>
    <row r="10146" spans="1:2" x14ac:dyDescent="0.25">
      <c r="A10146" s="1">
        <v>0.7203494791666667</v>
      </c>
      <c r="B10146">
        <v>498</v>
      </c>
    </row>
    <row r="10147" spans="1:2" x14ac:dyDescent="0.25">
      <c r="A10147" s="1">
        <v>0.72036114583333333</v>
      </c>
      <c r="B10147">
        <v>498</v>
      </c>
    </row>
    <row r="10148" spans="1:2" x14ac:dyDescent="0.25">
      <c r="A10148" s="1">
        <v>0.72037239583333335</v>
      </c>
      <c r="B10148">
        <v>498</v>
      </c>
    </row>
    <row r="10149" spans="1:2" x14ac:dyDescent="0.25">
      <c r="A10149" s="1">
        <v>0.72038406249999998</v>
      </c>
      <c r="B10149">
        <v>497</v>
      </c>
    </row>
    <row r="10150" spans="1:2" x14ac:dyDescent="0.25">
      <c r="A10150" s="1">
        <v>0.72039572916666672</v>
      </c>
      <c r="B10150">
        <v>502</v>
      </c>
    </row>
    <row r="10151" spans="1:2" x14ac:dyDescent="0.25">
      <c r="A10151" s="1">
        <v>0.72040739583333335</v>
      </c>
      <c r="B10151">
        <v>508</v>
      </c>
    </row>
    <row r="10152" spans="1:2" x14ac:dyDescent="0.25">
      <c r="A10152" s="1">
        <v>0.72041906249999998</v>
      </c>
      <c r="B10152">
        <v>507</v>
      </c>
    </row>
    <row r="10153" spans="1:2" x14ac:dyDescent="0.25">
      <c r="A10153" s="1">
        <v>0.7204303125</v>
      </c>
      <c r="B10153">
        <v>505</v>
      </c>
    </row>
    <row r="10154" spans="1:2" x14ac:dyDescent="0.25">
      <c r="A10154" s="1">
        <v>0.72044197916666664</v>
      </c>
      <c r="B10154">
        <v>502</v>
      </c>
    </row>
    <row r="10155" spans="1:2" x14ac:dyDescent="0.25">
      <c r="A10155" s="1">
        <v>0.72045364583333338</v>
      </c>
      <c r="B10155">
        <v>503</v>
      </c>
    </row>
    <row r="10156" spans="1:2" x14ac:dyDescent="0.25">
      <c r="A10156" s="1">
        <v>0.72046531250000001</v>
      </c>
      <c r="B10156">
        <v>496</v>
      </c>
    </row>
    <row r="10157" spans="1:2" x14ac:dyDescent="0.25">
      <c r="A10157" s="1">
        <v>0.72047697916666664</v>
      </c>
      <c r="B10157">
        <v>495</v>
      </c>
    </row>
    <row r="10158" spans="1:2" x14ac:dyDescent="0.25">
      <c r="A10158" s="1">
        <v>0.72048822916666666</v>
      </c>
      <c r="B10158">
        <v>494</v>
      </c>
    </row>
    <row r="10159" spans="1:2" x14ac:dyDescent="0.25">
      <c r="A10159" s="1">
        <v>0.72049989583333329</v>
      </c>
      <c r="B10159">
        <v>493</v>
      </c>
    </row>
    <row r="10160" spans="1:2" x14ac:dyDescent="0.25">
      <c r="A10160" s="1">
        <v>0.72051156250000004</v>
      </c>
      <c r="B10160">
        <v>487</v>
      </c>
    </row>
    <row r="10161" spans="1:2" x14ac:dyDescent="0.25">
      <c r="A10161" s="1">
        <v>0.72052322916666667</v>
      </c>
      <c r="B10161">
        <v>498</v>
      </c>
    </row>
    <row r="10162" spans="1:2" x14ac:dyDescent="0.25">
      <c r="A10162" s="1">
        <v>0.72053447916666669</v>
      </c>
      <c r="B10162">
        <v>498</v>
      </c>
    </row>
    <row r="10163" spans="1:2" x14ac:dyDescent="0.25">
      <c r="A10163" s="1">
        <v>0.72054614583333332</v>
      </c>
      <c r="B10163">
        <v>497</v>
      </c>
    </row>
    <row r="10164" spans="1:2" x14ac:dyDescent="0.25">
      <c r="A10164" s="1">
        <v>0.72055781249999995</v>
      </c>
      <c r="B10164">
        <v>498</v>
      </c>
    </row>
    <row r="10165" spans="1:2" x14ac:dyDescent="0.25">
      <c r="A10165" s="1">
        <v>0.72056947916666669</v>
      </c>
      <c r="B10165">
        <v>498</v>
      </c>
    </row>
    <row r="10166" spans="1:2" x14ac:dyDescent="0.25">
      <c r="A10166" s="1">
        <v>0.72058114583333333</v>
      </c>
      <c r="B10166">
        <v>497</v>
      </c>
    </row>
    <row r="10167" spans="1:2" x14ac:dyDescent="0.25">
      <c r="A10167" s="1">
        <v>0.72059239583333334</v>
      </c>
      <c r="B10167">
        <v>497</v>
      </c>
    </row>
    <row r="10168" spans="1:2" x14ac:dyDescent="0.25">
      <c r="A10168" s="1">
        <v>0.72060406249999998</v>
      </c>
      <c r="B10168">
        <v>501</v>
      </c>
    </row>
    <row r="10169" spans="1:2" x14ac:dyDescent="0.25">
      <c r="A10169" s="1">
        <v>0.72061572916666672</v>
      </c>
      <c r="B10169">
        <v>505</v>
      </c>
    </row>
    <row r="10170" spans="1:2" x14ac:dyDescent="0.25">
      <c r="A10170" s="1">
        <v>0.72062739583333335</v>
      </c>
      <c r="B10170">
        <v>500</v>
      </c>
    </row>
    <row r="10171" spans="1:2" x14ac:dyDescent="0.25">
      <c r="A10171" s="1">
        <v>0.72063864583333337</v>
      </c>
      <c r="B10171">
        <v>484</v>
      </c>
    </row>
    <row r="10172" spans="1:2" x14ac:dyDescent="0.25">
      <c r="A10172" s="1">
        <v>0.7206503125</v>
      </c>
      <c r="B10172">
        <v>489</v>
      </c>
    </row>
    <row r="10173" spans="1:2" x14ac:dyDescent="0.25">
      <c r="A10173" s="1">
        <v>0.72066197916666663</v>
      </c>
      <c r="B10173">
        <v>489</v>
      </c>
    </row>
    <row r="10174" spans="1:2" x14ac:dyDescent="0.25">
      <c r="A10174" s="1">
        <v>0.72067364583333338</v>
      </c>
      <c r="B10174">
        <v>497</v>
      </c>
    </row>
    <row r="10175" spans="1:2" x14ac:dyDescent="0.25">
      <c r="A10175" s="1">
        <v>0.72068531250000001</v>
      </c>
      <c r="B10175">
        <v>499</v>
      </c>
    </row>
    <row r="10176" spans="1:2" x14ac:dyDescent="0.25">
      <c r="A10176" s="1">
        <v>0.72069656250000003</v>
      </c>
      <c r="B10176">
        <v>499</v>
      </c>
    </row>
    <row r="10177" spans="1:2" x14ac:dyDescent="0.25">
      <c r="A10177" s="1">
        <v>0.72070822916666666</v>
      </c>
      <c r="B10177">
        <v>496</v>
      </c>
    </row>
    <row r="10178" spans="1:2" x14ac:dyDescent="0.25">
      <c r="A10178" s="1">
        <v>0.72071989583333329</v>
      </c>
      <c r="B10178">
        <v>499</v>
      </c>
    </row>
    <row r="10179" spans="1:2" x14ac:dyDescent="0.25">
      <c r="A10179" s="1">
        <v>0.72073156250000003</v>
      </c>
      <c r="B10179">
        <v>504</v>
      </c>
    </row>
    <row r="10180" spans="1:2" x14ac:dyDescent="0.25">
      <c r="A10180" s="1">
        <v>0.72074322916666667</v>
      </c>
      <c r="B10180">
        <v>493</v>
      </c>
    </row>
    <row r="10181" spans="1:2" x14ac:dyDescent="0.25">
      <c r="A10181" s="1">
        <v>0.72075447916666668</v>
      </c>
      <c r="B10181">
        <v>491</v>
      </c>
    </row>
    <row r="10182" spans="1:2" x14ac:dyDescent="0.25">
      <c r="A10182" s="1">
        <v>0.72076614583333332</v>
      </c>
      <c r="B10182">
        <v>488</v>
      </c>
    </row>
    <row r="10183" spans="1:2" x14ac:dyDescent="0.25">
      <c r="A10183" s="1">
        <v>0.72077781249999995</v>
      </c>
      <c r="B10183">
        <v>497</v>
      </c>
    </row>
    <row r="10184" spans="1:2" x14ac:dyDescent="0.25">
      <c r="A10184" s="1">
        <v>0.72078947916666669</v>
      </c>
      <c r="B10184">
        <v>488</v>
      </c>
    </row>
    <row r="10185" spans="1:2" x14ac:dyDescent="0.25">
      <c r="A10185" s="1">
        <v>0.72080072916666671</v>
      </c>
      <c r="B10185">
        <v>498</v>
      </c>
    </row>
    <row r="10186" spans="1:2" x14ac:dyDescent="0.25">
      <c r="A10186" s="1">
        <v>0.72081239583333334</v>
      </c>
      <c r="B10186">
        <v>496</v>
      </c>
    </row>
    <row r="10187" spans="1:2" x14ac:dyDescent="0.25">
      <c r="A10187" s="1">
        <v>0.72082406249999997</v>
      </c>
      <c r="B10187">
        <v>496</v>
      </c>
    </row>
    <row r="10188" spans="1:2" x14ac:dyDescent="0.25">
      <c r="A10188" s="1">
        <v>0.72083572916666672</v>
      </c>
      <c r="B10188">
        <v>503</v>
      </c>
    </row>
    <row r="10189" spans="1:2" x14ac:dyDescent="0.25">
      <c r="A10189" s="1">
        <v>0.72084739583333335</v>
      </c>
      <c r="B10189">
        <v>500</v>
      </c>
    </row>
    <row r="10190" spans="1:2" x14ac:dyDescent="0.25">
      <c r="A10190" s="1">
        <v>0.72085864583333337</v>
      </c>
      <c r="B10190">
        <v>493</v>
      </c>
    </row>
    <row r="10191" spans="1:2" x14ac:dyDescent="0.25">
      <c r="A10191" s="1">
        <v>0.7208703125</v>
      </c>
      <c r="B10191">
        <v>489</v>
      </c>
    </row>
    <row r="10192" spans="1:2" x14ac:dyDescent="0.25">
      <c r="A10192" s="1">
        <v>0.72088197916666663</v>
      </c>
      <c r="B10192">
        <v>488</v>
      </c>
    </row>
    <row r="10193" spans="1:2" x14ac:dyDescent="0.25">
      <c r="A10193" s="1">
        <v>0.72089364583333337</v>
      </c>
      <c r="B10193">
        <v>498</v>
      </c>
    </row>
    <row r="10194" spans="1:2" x14ac:dyDescent="0.25">
      <c r="A10194" s="1">
        <v>0.72090531250000001</v>
      </c>
      <c r="B10194">
        <v>496</v>
      </c>
    </row>
    <row r="10195" spans="1:2" x14ac:dyDescent="0.25">
      <c r="A10195" s="1">
        <v>0.72091656250000002</v>
      </c>
      <c r="B10195">
        <v>496</v>
      </c>
    </row>
    <row r="10196" spans="1:2" x14ac:dyDescent="0.25">
      <c r="A10196" s="1">
        <v>0.72092822916666666</v>
      </c>
      <c r="B10196">
        <v>505</v>
      </c>
    </row>
    <row r="10197" spans="1:2" x14ac:dyDescent="0.25">
      <c r="A10197" s="1">
        <v>0.72093989583333329</v>
      </c>
      <c r="B10197">
        <v>502</v>
      </c>
    </row>
    <row r="10198" spans="1:2" x14ac:dyDescent="0.25">
      <c r="A10198" s="1">
        <v>0.72095156250000003</v>
      </c>
      <c r="B10198">
        <v>492</v>
      </c>
    </row>
    <row r="10199" spans="1:2" x14ac:dyDescent="0.25">
      <c r="A10199" s="1">
        <v>0.72096281250000005</v>
      </c>
      <c r="B10199">
        <v>488</v>
      </c>
    </row>
    <row r="10200" spans="1:2" x14ac:dyDescent="0.25">
      <c r="A10200" s="1">
        <v>0.72097447916666668</v>
      </c>
      <c r="B10200">
        <v>499</v>
      </c>
    </row>
    <row r="10201" spans="1:2" x14ac:dyDescent="0.25">
      <c r="A10201" s="1">
        <v>0.72098614583333331</v>
      </c>
      <c r="B10201">
        <v>478</v>
      </c>
    </row>
    <row r="10202" spans="1:2" x14ac:dyDescent="0.25">
      <c r="A10202" s="1">
        <v>0.72099781249999995</v>
      </c>
      <c r="B10202">
        <v>496</v>
      </c>
    </row>
    <row r="10203" spans="1:2" x14ac:dyDescent="0.25">
      <c r="A10203" s="1">
        <v>0.72100947916666669</v>
      </c>
      <c r="B10203">
        <v>494</v>
      </c>
    </row>
    <row r="10204" spans="1:2" x14ac:dyDescent="0.25">
      <c r="A10204" s="1">
        <v>0.72102072916666671</v>
      </c>
      <c r="B10204">
        <v>504</v>
      </c>
    </row>
    <row r="10205" spans="1:2" x14ac:dyDescent="0.25">
      <c r="A10205" s="1">
        <v>0.72103239583333334</v>
      </c>
      <c r="B10205">
        <v>501</v>
      </c>
    </row>
    <row r="10206" spans="1:2" x14ac:dyDescent="0.25">
      <c r="A10206" s="1">
        <v>0.72104406249999997</v>
      </c>
      <c r="B10206">
        <v>493</v>
      </c>
    </row>
    <row r="10207" spans="1:2" x14ac:dyDescent="0.25">
      <c r="A10207" s="1">
        <v>0.72105572916666671</v>
      </c>
      <c r="B10207">
        <v>488</v>
      </c>
    </row>
    <row r="10208" spans="1:2" x14ac:dyDescent="0.25">
      <c r="A10208" s="1">
        <v>0.72106697916666662</v>
      </c>
      <c r="B10208">
        <v>486</v>
      </c>
    </row>
    <row r="10209" spans="1:2" x14ac:dyDescent="0.25">
      <c r="A10209" s="1">
        <v>0.72107864583333336</v>
      </c>
      <c r="B10209">
        <v>496</v>
      </c>
    </row>
    <row r="10210" spans="1:2" x14ac:dyDescent="0.25">
      <c r="A10210" s="1">
        <v>0.7210903125</v>
      </c>
      <c r="B10210">
        <v>495</v>
      </c>
    </row>
    <row r="10211" spans="1:2" x14ac:dyDescent="0.25">
      <c r="A10211" s="1">
        <v>0.72110197916666663</v>
      </c>
      <c r="B10211">
        <v>493</v>
      </c>
    </row>
    <row r="10212" spans="1:2" x14ac:dyDescent="0.25">
      <c r="A10212" s="1">
        <v>0.72111364583333337</v>
      </c>
      <c r="B10212">
        <v>497</v>
      </c>
    </row>
    <row r="10213" spans="1:2" x14ac:dyDescent="0.25">
      <c r="A10213" s="1">
        <v>0.72112489583333328</v>
      </c>
      <c r="B10213">
        <v>494</v>
      </c>
    </row>
    <row r="10214" spans="1:2" x14ac:dyDescent="0.25">
      <c r="A10214" s="1">
        <v>0.72113656250000002</v>
      </c>
      <c r="B10214">
        <v>496</v>
      </c>
    </row>
    <row r="10215" spans="1:2" x14ac:dyDescent="0.25">
      <c r="A10215" s="1">
        <v>0.72114822916666665</v>
      </c>
      <c r="B10215">
        <v>495</v>
      </c>
    </row>
    <row r="10216" spans="1:2" x14ac:dyDescent="0.25">
      <c r="A10216" s="1">
        <v>0.72115989583333329</v>
      </c>
      <c r="B10216">
        <v>505</v>
      </c>
    </row>
    <row r="10217" spans="1:2" x14ac:dyDescent="0.25">
      <c r="A10217" s="1">
        <v>0.72117156250000003</v>
      </c>
      <c r="B10217">
        <v>501</v>
      </c>
    </row>
    <row r="10218" spans="1:2" x14ac:dyDescent="0.25">
      <c r="A10218" s="1">
        <v>0.72118281250000005</v>
      </c>
      <c r="B10218">
        <v>494</v>
      </c>
    </row>
    <row r="10219" spans="1:2" x14ac:dyDescent="0.25">
      <c r="A10219" s="1">
        <v>0.72119447916666668</v>
      </c>
      <c r="B10219">
        <v>495</v>
      </c>
    </row>
    <row r="10220" spans="1:2" x14ac:dyDescent="0.25">
      <c r="A10220" s="1">
        <v>0.72120614583333331</v>
      </c>
      <c r="B10220">
        <v>489</v>
      </c>
    </row>
    <row r="10221" spans="1:2" x14ac:dyDescent="0.25">
      <c r="A10221" s="1">
        <v>0.72121781250000006</v>
      </c>
      <c r="B10221">
        <v>488</v>
      </c>
    </row>
    <row r="10222" spans="1:2" x14ac:dyDescent="0.25">
      <c r="A10222" s="1">
        <v>0.72122906249999996</v>
      </c>
      <c r="B10222">
        <v>487</v>
      </c>
    </row>
    <row r="10223" spans="1:2" x14ac:dyDescent="0.25">
      <c r="A10223" s="1">
        <v>0.72124072916666671</v>
      </c>
      <c r="B10223">
        <v>495</v>
      </c>
    </row>
    <row r="10224" spans="1:2" x14ac:dyDescent="0.25">
      <c r="A10224" s="1">
        <v>0.72125239583333334</v>
      </c>
      <c r="B10224">
        <v>496</v>
      </c>
    </row>
    <row r="10225" spans="1:2" x14ac:dyDescent="0.25">
      <c r="A10225" s="1">
        <v>0.72126406249999997</v>
      </c>
      <c r="B10225">
        <v>496</v>
      </c>
    </row>
    <row r="10226" spans="1:2" x14ac:dyDescent="0.25">
      <c r="A10226" s="1">
        <v>0.72127572916666671</v>
      </c>
      <c r="B10226">
        <v>496</v>
      </c>
    </row>
    <row r="10227" spans="1:2" x14ac:dyDescent="0.25">
      <c r="A10227" s="1">
        <v>0.72128697916666662</v>
      </c>
      <c r="B10227">
        <v>484</v>
      </c>
    </row>
    <row r="10228" spans="1:2" x14ac:dyDescent="0.25">
      <c r="A10228" s="1">
        <v>0.72129864583333336</v>
      </c>
      <c r="B10228">
        <v>495</v>
      </c>
    </row>
    <row r="10229" spans="1:2" x14ac:dyDescent="0.25">
      <c r="A10229" s="1">
        <v>0.72131031249999999</v>
      </c>
      <c r="B10229">
        <v>496</v>
      </c>
    </row>
    <row r="10230" spans="1:2" x14ac:dyDescent="0.25">
      <c r="A10230" s="1">
        <v>0.72132197916666663</v>
      </c>
      <c r="B10230">
        <v>504</v>
      </c>
    </row>
    <row r="10231" spans="1:2" x14ac:dyDescent="0.25">
      <c r="A10231" s="1">
        <v>0.72133322916666665</v>
      </c>
      <c r="B10231">
        <v>489</v>
      </c>
    </row>
    <row r="10232" spans="1:2" x14ac:dyDescent="0.25">
      <c r="A10232" s="1">
        <v>0.72134489583333339</v>
      </c>
      <c r="B10232">
        <v>501</v>
      </c>
    </row>
    <row r="10233" spans="1:2" x14ac:dyDescent="0.25">
      <c r="A10233" s="1">
        <v>0.72135656250000002</v>
      </c>
      <c r="B10233">
        <v>492</v>
      </c>
    </row>
    <row r="10234" spans="1:2" x14ac:dyDescent="0.25">
      <c r="A10234" s="1">
        <v>0.72136822916666665</v>
      </c>
      <c r="B10234">
        <v>494</v>
      </c>
    </row>
    <row r="10235" spans="1:2" x14ac:dyDescent="0.25">
      <c r="A10235" s="1">
        <v>0.72137989583333328</v>
      </c>
      <c r="B10235">
        <v>488</v>
      </c>
    </row>
    <row r="10236" spans="1:2" x14ac:dyDescent="0.25">
      <c r="A10236" s="1">
        <v>0.7213911458333333</v>
      </c>
      <c r="B10236">
        <v>487</v>
      </c>
    </row>
    <row r="10237" spans="1:2" x14ac:dyDescent="0.25">
      <c r="A10237" s="1">
        <v>0.72140281250000005</v>
      </c>
      <c r="B10237">
        <v>486</v>
      </c>
    </row>
    <row r="10238" spans="1:2" x14ac:dyDescent="0.25">
      <c r="A10238" s="1">
        <v>0.72141447916666668</v>
      </c>
      <c r="B10238">
        <v>494</v>
      </c>
    </row>
    <row r="10239" spans="1:2" x14ac:dyDescent="0.25">
      <c r="A10239" s="1">
        <v>0.72142614583333331</v>
      </c>
      <c r="B10239">
        <v>495</v>
      </c>
    </row>
    <row r="10240" spans="1:2" x14ac:dyDescent="0.25">
      <c r="A10240" s="1">
        <v>0.72143781250000005</v>
      </c>
      <c r="B10240">
        <v>495</v>
      </c>
    </row>
    <row r="10241" spans="1:2" x14ac:dyDescent="0.25">
      <c r="A10241" s="1">
        <v>0.72144906249999996</v>
      </c>
      <c r="B10241">
        <v>494</v>
      </c>
    </row>
    <row r="10242" spans="1:2" x14ac:dyDescent="0.25">
      <c r="A10242" s="1">
        <v>0.7214607291666667</v>
      </c>
      <c r="B10242">
        <v>495</v>
      </c>
    </row>
    <row r="10243" spans="1:2" x14ac:dyDescent="0.25">
      <c r="A10243" s="1">
        <v>0.72147239583333334</v>
      </c>
      <c r="B10243">
        <v>495</v>
      </c>
    </row>
    <row r="10244" spans="1:2" x14ac:dyDescent="0.25">
      <c r="A10244" s="1">
        <v>0.72148406249999997</v>
      </c>
      <c r="B10244">
        <v>497</v>
      </c>
    </row>
    <row r="10245" spans="1:2" x14ac:dyDescent="0.25">
      <c r="A10245" s="1">
        <v>0.72149531249999999</v>
      </c>
      <c r="B10245">
        <v>495</v>
      </c>
    </row>
    <row r="10246" spans="1:2" x14ac:dyDescent="0.25">
      <c r="A10246" s="1">
        <v>0.72150697916666662</v>
      </c>
      <c r="B10246">
        <v>503</v>
      </c>
    </row>
    <row r="10247" spans="1:2" x14ac:dyDescent="0.25">
      <c r="A10247" s="1">
        <v>0.72151864583333336</v>
      </c>
      <c r="B10247">
        <v>501</v>
      </c>
    </row>
    <row r="10248" spans="1:2" x14ac:dyDescent="0.25">
      <c r="A10248" s="1">
        <v>0.72153031249999999</v>
      </c>
      <c r="B10248">
        <v>493</v>
      </c>
    </row>
    <row r="10249" spans="1:2" x14ac:dyDescent="0.25">
      <c r="A10249" s="1">
        <v>0.72154197916666662</v>
      </c>
      <c r="B10249">
        <v>489</v>
      </c>
    </row>
    <row r="10250" spans="1:2" x14ac:dyDescent="0.25">
      <c r="A10250" s="1">
        <v>0.72155322916666664</v>
      </c>
      <c r="B10250">
        <v>485</v>
      </c>
    </row>
    <row r="10251" spans="1:2" x14ac:dyDescent="0.25">
      <c r="A10251" s="1">
        <v>0.72156489583333339</v>
      </c>
      <c r="B10251">
        <v>487</v>
      </c>
    </row>
    <row r="10252" spans="1:2" x14ac:dyDescent="0.25">
      <c r="A10252" s="1">
        <v>0.72157656250000002</v>
      </c>
      <c r="B10252">
        <v>495</v>
      </c>
    </row>
    <row r="10253" spans="1:2" x14ac:dyDescent="0.25">
      <c r="A10253" s="1">
        <v>0.72158822916666665</v>
      </c>
      <c r="B10253">
        <v>496</v>
      </c>
    </row>
    <row r="10254" spans="1:2" x14ac:dyDescent="0.25">
      <c r="A10254" s="1">
        <v>0.72159989583333328</v>
      </c>
      <c r="B10254">
        <v>494</v>
      </c>
    </row>
    <row r="10255" spans="1:2" x14ac:dyDescent="0.25">
      <c r="A10255" s="1">
        <v>0.7216111458333333</v>
      </c>
      <c r="B10255">
        <v>495</v>
      </c>
    </row>
    <row r="10256" spans="1:2" x14ac:dyDescent="0.25">
      <c r="A10256" s="1">
        <v>0.72162281250000004</v>
      </c>
      <c r="B10256">
        <v>496</v>
      </c>
    </row>
    <row r="10257" spans="1:2" x14ac:dyDescent="0.25">
      <c r="A10257" s="1">
        <v>0.72163447916666668</v>
      </c>
      <c r="B10257">
        <v>496</v>
      </c>
    </row>
    <row r="10258" spans="1:2" x14ac:dyDescent="0.25">
      <c r="A10258" s="1">
        <v>0.72164614583333331</v>
      </c>
      <c r="B10258">
        <v>495</v>
      </c>
    </row>
    <row r="10259" spans="1:2" x14ac:dyDescent="0.25">
      <c r="A10259" s="1">
        <v>0.72165739583333333</v>
      </c>
      <c r="B10259">
        <v>495</v>
      </c>
    </row>
    <row r="10260" spans="1:2" x14ac:dyDescent="0.25">
      <c r="A10260" s="1">
        <v>0.72166906249999996</v>
      </c>
      <c r="B10260">
        <v>497</v>
      </c>
    </row>
    <row r="10261" spans="1:2" x14ac:dyDescent="0.25">
      <c r="A10261" s="1">
        <v>0.7216807291666667</v>
      </c>
      <c r="B10261">
        <v>494</v>
      </c>
    </row>
    <row r="10262" spans="1:2" x14ac:dyDescent="0.25">
      <c r="A10262" s="1">
        <v>0.72169239583333333</v>
      </c>
      <c r="B10262">
        <v>496</v>
      </c>
    </row>
    <row r="10263" spans="1:2" x14ac:dyDescent="0.25">
      <c r="A10263" s="1">
        <v>0.72170406249999997</v>
      </c>
      <c r="B10263">
        <v>495</v>
      </c>
    </row>
    <row r="10264" spans="1:2" x14ac:dyDescent="0.25">
      <c r="A10264" s="1">
        <v>0.72171531249999998</v>
      </c>
      <c r="B10264">
        <v>496</v>
      </c>
    </row>
    <row r="10265" spans="1:2" x14ac:dyDescent="0.25">
      <c r="A10265" s="1">
        <v>0.72172697916666662</v>
      </c>
      <c r="B10265">
        <v>497</v>
      </c>
    </row>
    <row r="10266" spans="1:2" x14ac:dyDescent="0.25">
      <c r="A10266" s="1">
        <v>0.72173864583333336</v>
      </c>
      <c r="B10266">
        <v>497</v>
      </c>
    </row>
    <row r="10267" spans="1:2" x14ac:dyDescent="0.25">
      <c r="A10267" s="1">
        <v>0.72175031249999999</v>
      </c>
      <c r="B10267">
        <v>499</v>
      </c>
    </row>
    <row r="10268" spans="1:2" x14ac:dyDescent="0.25">
      <c r="A10268" s="1">
        <v>0.72176156250000001</v>
      </c>
      <c r="B10268">
        <v>501</v>
      </c>
    </row>
    <row r="10269" spans="1:2" x14ac:dyDescent="0.25">
      <c r="A10269" s="1">
        <v>0.72177322916666664</v>
      </c>
      <c r="B10269">
        <v>499</v>
      </c>
    </row>
    <row r="10270" spans="1:2" x14ac:dyDescent="0.25">
      <c r="A10270" s="1">
        <v>0.72178489583333338</v>
      </c>
      <c r="B10270">
        <v>498</v>
      </c>
    </row>
    <row r="10271" spans="1:2" x14ac:dyDescent="0.25">
      <c r="A10271" s="1">
        <v>0.72179656250000002</v>
      </c>
      <c r="B10271">
        <v>496</v>
      </c>
    </row>
    <row r="10272" spans="1:2" x14ac:dyDescent="0.25">
      <c r="A10272" s="1">
        <v>0.72180822916666665</v>
      </c>
      <c r="B10272">
        <v>496</v>
      </c>
    </row>
    <row r="10273" spans="1:2" x14ac:dyDescent="0.25">
      <c r="A10273" s="1">
        <v>0.72181947916666667</v>
      </c>
      <c r="B10273">
        <v>492</v>
      </c>
    </row>
    <row r="10274" spans="1:2" x14ac:dyDescent="0.25">
      <c r="A10274" s="1">
        <v>0.7218311458333333</v>
      </c>
      <c r="B10274">
        <v>496</v>
      </c>
    </row>
    <row r="10275" spans="1:2" x14ac:dyDescent="0.25">
      <c r="A10275" s="1">
        <v>0.72184281250000004</v>
      </c>
      <c r="B10275">
        <v>494</v>
      </c>
    </row>
    <row r="10276" spans="1:2" x14ac:dyDescent="0.25">
      <c r="A10276" s="1">
        <v>0.72185447916666667</v>
      </c>
      <c r="B10276">
        <v>495</v>
      </c>
    </row>
    <row r="10277" spans="1:2" x14ac:dyDescent="0.25">
      <c r="A10277" s="1">
        <v>0.72186614583333331</v>
      </c>
      <c r="B10277">
        <v>495</v>
      </c>
    </row>
    <row r="10278" spans="1:2" x14ac:dyDescent="0.25">
      <c r="A10278" s="1">
        <v>0.72187739583333332</v>
      </c>
      <c r="B10278">
        <v>498</v>
      </c>
    </row>
    <row r="10279" spans="1:2" x14ac:dyDescent="0.25">
      <c r="A10279" s="1">
        <v>0.72188906249999996</v>
      </c>
      <c r="B10279">
        <v>495</v>
      </c>
    </row>
    <row r="10280" spans="1:2" x14ac:dyDescent="0.25">
      <c r="A10280" s="1">
        <v>0.7219007291666667</v>
      </c>
      <c r="B10280">
        <v>494</v>
      </c>
    </row>
    <row r="10281" spans="1:2" x14ac:dyDescent="0.25">
      <c r="A10281" s="1">
        <v>0.72191239583333333</v>
      </c>
      <c r="B10281">
        <v>493</v>
      </c>
    </row>
    <row r="10282" spans="1:2" x14ac:dyDescent="0.25">
      <c r="A10282" s="1">
        <v>0.72192364583333335</v>
      </c>
      <c r="B10282">
        <v>496</v>
      </c>
    </row>
    <row r="10283" spans="1:2" x14ac:dyDescent="0.25">
      <c r="A10283" s="1">
        <v>0.72193531249999998</v>
      </c>
      <c r="B10283">
        <v>495</v>
      </c>
    </row>
    <row r="10284" spans="1:2" x14ac:dyDescent="0.25">
      <c r="A10284" s="1">
        <v>0.72194697916666661</v>
      </c>
      <c r="B10284">
        <v>495</v>
      </c>
    </row>
    <row r="10285" spans="1:2" x14ac:dyDescent="0.25">
      <c r="A10285" s="1">
        <v>0.72195864583333336</v>
      </c>
      <c r="B10285">
        <v>493</v>
      </c>
    </row>
    <row r="10286" spans="1:2" x14ac:dyDescent="0.25">
      <c r="A10286" s="1">
        <v>0.72197031249999999</v>
      </c>
      <c r="B10286">
        <v>496</v>
      </c>
    </row>
    <row r="10287" spans="1:2" x14ac:dyDescent="0.25">
      <c r="A10287" s="1">
        <v>0.72198156250000001</v>
      </c>
      <c r="B10287">
        <v>494</v>
      </c>
    </row>
    <row r="10288" spans="1:2" x14ac:dyDescent="0.25">
      <c r="A10288" s="1">
        <v>0.72199322916666664</v>
      </c>
      <c r="B10288">
        <v>495</v>
      </c>
    </row>
    <row r="10289" spans="1:2" x14ac:dyDescent="0.25">
      <c r="A10289" s="1">
        <v>0.72200489583333338</v>
      </c>
      <c r="B10289">
        <v>495</v>
      </c>
    </row>
    <row r="10290" spans="1:2" x14ac:dyDescent="0.25">
      <c r="A10290" s="1">
        <v>0.72201656250000001</v>
      </c>
      <c r="B10290">
        <v>496</v>
      </c>
    </row>
    <row r="10291" spans="1:2" x14ac:dyDescent="0.25">
      <c r="A10291" s="1">
        <v>0.72202781250000003</v>
      </c>
      <c r="B10291">
        <v>494</v>
      </c>
    </row>
    <row r="10292" spans="1:2" x14ac:dyDescent="0.25">
      <c r="A10292" s="1">
        <v>0.72203947916666666</v>
      </c>
      <c r="B10292">
        <v>494</v>
      </c>
    </row>
    <row r="10293" spans="1:2" x14ac:dyDescent="0.25">
      <c r="A10293" s="1">
        <v>0.7220511458333333</v>
      </c>
      <c r="B10293">
        <v>494</v>
      </c>
    </row>
    <row r="10294" spans="1:2" x14ac:dyDescent="0.25">
      <c r="A10294" s="1">
        <v>0.72206281250000004</v>
      </c>
      <c r="B10294">
        <v>496</v>
      </c>
    </row>
    <row r="10295" spans="1:2" x14ac:dyDescent="0.25">
      <c r="A10295" s="1">
        <v>0.72207447916666667</v>
      </c>
      <c r="B10295">
        <v>495</v>
      </c>
    </row>
    <row r="10296" spans="1:2" x14ac:dyDescent="0.25">
      <c r="A10296" s="1">
        <v>0.72208572916666669</v>
      </c>
      <c r="B10296">
        <v>495</v>
      </c>
    </row>
    <row r="10297" spans="1:2" x14ac:dyDescent="0.25">
      <c r="A10297" s="1">
        <v>0.72209739583333332</v>
      </c>
      <c r="B10297">
        <v>496</v>
      </c>
    </row>
    <row r="10298" spans="1:2" x14ac:dyDescent="0.25">
      <c r="A10298" s="1">
        <v>0.72210906249999995</v>
      </c>
      <c r="B10298">
        <v>486</v>
      </c>
    </row>
    <row r="10299" spans="1:2" x14ac:dyDescent="0.25">
      <c r="A10299" s="1">
        <v>0.7221207291666667</v>
      </c>
      <c r="B10299">
        <v>486</v>
      </c>
    </row>
    <row r="10300" spans="1:2" x14ac:dyDescent="0.25">
      <c r="A10300" s="1">
        <v>0.72213239583333333</v>
      </c>
      <c r="B10300">
        <v>475</v>
      </c>
    </row>
    <row r="10301" spans="1:2" x14ac:dyDescent="0.25">
      <c r="A10301" s="1">
        <v>0.72214364583333335</v>
      </c>
      <c r="B10301">
        <v>486</v>
      </c>
    </row>
    <row r="10302" spans="1:2" x14ac:dyDescent="0.25">
      <c r="A10302" s="1">
        <v>0.72215531249999998</v>
      </c>
      <c r="B10302">
        <v>477</v>
      </c>
    </row>
    <row r="10303" spans="1:2" x14ac:dyDescent="0.25">
      <c r="A10303" s="1">
        <v>0.72216697916666661</v>
      </c>
      <c r="B10303">
        <v>487</v>
      </c>
    </row>
    <row r="10304" spans="1:2" x14ac:dyDescent="0.25">
      <c r="A10304" s="1">
        <v>0.72217864583333335</v>
      </c>
      <c r="B10304">
        <v>486</v>
      </c>
    </row>
    <row r="10305" spans="1:2" x14ac:dyDescent="0.25">
      <c r="A10305" s="1">
        <v>0.72218989583333337</v>
      </c>
      <c r="B10305">
        <v>485</v>
      </c>
    </row>
    <row r="10306" spans="1:2" x14ac:dyDescent="0.25">
      <c r="A10306" s="1">
        <v>0.7222015625</v>
      </c>
      <c r="B10306">
        <v>486</v>
      </c>
    </row>
    <row r="10307" spans="1:2" x14ac:dyDescent="0.25">
      <c r="A10307" s="1">
        <v>0.72221322916666664</v>
      </c>
      <c r="B10307">
        <v>486</v>
      </c>
    </row>
    <row r="10308" spans="1:2" x14ac:dyDescent="0.25">
      <c r="A10308" s="1">
        <v>0.72222489583333338</v>
      </c>
      <c r="B10308">
        <v>494</v>
      </c>
    </row>
    <row r="10309" spans="1:2" x14ac:dyDescent="0.25">
      <c r="A10309" s="1">
        <v>0.72223656250000001</v>
      </c>
      <c r="B10309">
        <v>496</v>
      </c>
    </row>
    <row r="10310" spans="1:2" x14ac:dyDescent="0.25">
      <c r="A10310" s="1">
        <v>0.72224781250000003</v>
      </c>
      <c r="B10310">
        <v>494</v>
      </c>
    </row>
    <row r="10311" spans="1:2" x14ac:dyDescent="0.25">
      <c r="A10311" s="1">
        <v>0.72225947916666666</v>
      </c>
      <c r="B10311">
        <v>495</v>
      </c>
    </row>
    <row r="10312" spans="1:2" x14ac:dyDescent="0.25">
      <c r="A10312" s="1">
        <v>0.72227114583333329</v>
      </c>
      <c r="B10312">
        <v>494</v>
      </c>
    </row>
    <row r="10313" spans="1:2" x14ac:dyDescent="0.25">
      <c r="A10313" s="1">
        <v>0.72228281250000004</v>
      </c>
      <c r="B10313">
        <v>495</v>
      </c>
    </row>
    <row r="10314" spans="1:2" x14ac:dyDescent="0.25">
      <c r="A10314" s="1">
        <v>0.72229447916666667</v>
      </c>
      <c r="B10314">
        <v>494</v>
      </c>
    </row>
    <row r="10315" spans="1:2" x14ac:dyDescent="0.25">
      <c r="A10315" s="1">
        <v>0.72230572916666669</v>
      </c>
      <c r="B10315">
        <v>484</v>
      </c>
    </row>
    <row r="10316" spans="1:2" x14ac:dyDescent="0.25">
      <c r="A10316" s="1">
        <v>0.72231739583333332</v>
      </c>
      <c r="B10316">
        <v>494</v>
      </c>
    </row>
    <row r="10317" spans="1:2" x14ac:dyDescent="0.25">
      <c r="A10317" s="1">
        <v>0.72232906249999995</v>
      </c>
      <c r="B10317">
        <v>494</v>
      </c>
    </row>
    <row r="10318" spans="1:2" x14ac:dyDescent="0.25">
      <c r="A10318" s="1">
        <v>0.7223407291666667</v>
      </c>
      <c r="B10318">
        <v>494</v>
      </c>
    </row>
    <row r="10319" spans="1:2" x14ac:dyDescent="0.25">
      <c r="A10319" s="1">
        <v>0.72235197916666671</v>
      </c>
      <c r="B10319">
        <v>492</v>
      </c>
    </row>
    <row r="10320" spans="1:2" x14ac:dyDescent="0.25">
      <c r="A10320" s="1">
        <v>0.72236364583333335</v>
      </c>
      <c r="B10320">
        <v>494</v>
      </c>
    </row>
    <row r="10321" spans="1:2" x14ac:dyDescent="0.25">
      <c r="A10321" s="1">
        <v>0.72237531249999998</v>
      </c>
      <c r="B10321">
        <v>514</v>
      </c>
    </row>
    <row r="10322" spans="1:2" x14ac:dyDescent="0.25">
      <c r="A10322" s="1">
        <v>0.72238697916666672</v>
      </c>
      <c r="B10322">
        <v>498</v>
      </c>
    </row>
    <row r="10323" spans="1:2" x14ac:dyDescent="0.25">
      <c r="A10323" s="1">
        <v>0.72239864583333335</v>
      </c>
      <c r="B10323">
        <v>492</v>
      </c>
    </row>
    <row r="10324" spans="1:2" x14ac:dyDescent="0.25">
      <c r="A10324" s="1">
        <v>0.72240989583333337</v>
      </c>
      <c r="B10324">
        <v>487</v>
      </c>
    </row>
    <row r="10325" spans="1:2" x14ac:dyDescent="0.25">
      <c r="A10325" s="1">
        <v>0.7224215625</v>
      </c>
      <c r="B10325">
        <v>483</v>
      </c>
    </row>
    <row r="10326" spans="1:2" x14ac:dyDescent="0.25">
      <c r="A10326" s="1">
        <v>0.72243322916666664</v>
      </c>
      <c r="B10326">
        <v>492</v>
      </c>
    </row>
    <row r="10327" spans="1:2" x14ac:dyDescent="0.25">
      <c r="A10327" s="1">
        <v>0.72244489583333338</v>
      </c>
      <c r="B10327">
        <v>494</v>
      </c>
    </row>
    <row r="10328" spans="1:2" x14ac:dyDescent="0.25">
      <c r="A10328" s="1">
        <v>0.72245614583333329</v>
      </c>
      <c r="B10328">
        <v>484</v>
      </c>
    </row>
    <row r="10329" spans="1:2" x14ac:dyDescent="0.25">
      <c r="A10329" s="1">
        <v>0.72246781250000003</v>
      </c>
      <c r="B10329">
        <v>493</v>
      </c>
    </row>
    <row r="10330" spans="1:2" x14ac:dyDescent="0.25">
      <c r="A10330" s="1">
        <v>0.72247947916666666</v>
      </c>
      <c r="B10330">
        <v>494</v>
      </c>
    </row>
    <row r="10331" spans="1:2" x14ac:dyDescent="0.25">
      <c r="A10331" s="1">
        <v>0.72249114583333329</v>
      </c>
      <c r="B10331">
        <v>504</v>
      </c>
    </row>
    <row r="10332" spans="1:2" x14ac:dyDescent="0.25">
      <c r="A10332" s="1">
        <v>0.72250281250000004</v>
      </c>
      <c r="B10332">
        <v>497</v>
      </c>
    </row>
    <row r="10333" spans="1:2" x14ac:dyDescent="0.25">
      <c r="A10333" s="1">
        <v>0.72251406250000005</v>
      </c>
      <c r="B10333">
        <v>489</v>
      </c>
    </row>
    <row r="10334" spans="1:2" x14ac:dyDescent="0.25">
      <c r="A10334" s="1">
        <v>0.72252572916666669</v>
      </c>
      <c r="B10334">
        <v>486</v>
      </c>
    </row>
    <row r="10335" spans="1:2" x14ac:dyDescent="0.25">
      <c r="A10335" s="1">
        <v>0.72253739583333332</v>
      </c>
      <c r="B10335">
        <v>484</v>
      </c>
    </row>
    <row r="10336" spans="1:2" x14ac:dyDescent="0.25">
      <c r="A10336" s="1">
        <v>0.72254906249999995</v>
      </c>
      <c r="B10336">
        <v>495</v>
      </c>
    </row>
    <row r="10337" spans="1:2" x14ac:dyDescent="0.25">
      <c r="A10337" s="1">
        <v>0.72256072916666669</v>
      </c>
      <c r="B10337">
        <v>492</v>
      </c>
    </row>
    <row r="10338" spans="1:2" x14ac:dyDescent="0.25">
      <c r="A10338" s="1">
        <v>0.72257197916666671</v>
      </c>
      <c r="B10338">
        <v>500</v>
      </c>
    </row>
    <row r="10339" spans="1:2" x14ac:dyDescent="0.25">
      <c r="A10339" s="1">
        <v>0.72258364583333334</v>
      </c>
      <c r="B10339">
        <v>493</v>
      </c>
    </row>
    <row r="10340" spans="1:2" x14ac:dyDescent="0.25">
      <c r="A10340" s="1">
        <v>0.72259531249999998</v>
      </c>
      <c r="B10340">
        <v>493</v>
      </c>
    </row>
    <row r="10341" spans="1:2" x14ac:dyDescent="0.25">
      <c r="A10341" s="1">
        <v>0.72260697916666672</v>
      </c>
      <c r="B10341">
        <v>503</v>
      </c>
    </row>
    <row r="10342" spans="1:2" x14ac:dyDescent="0.25">
      <c r="A10342" s="1">
        <v>0.72261822916666663</v>
      </c>
      <c r="B10342">
        <v>498</v>
      </c>
    </row>
    <row r="10343" spans="1:2" x14ac:dyDescent="0.25">
      <c r="A10343" s="1">
        <v>0.72262989583333337</v>
      </c>
      <c r="B10343">
        <v>495</v>
      </c>
    </row>
    <row r="10344" spans="1:2" x14ac:dyDescent="0.25">
      <c r="A10344" s="1">
        <v>0.7226415625</v>
      </c>
      <c r="B10344">
        <v>487</v>
      </c>
    </row>
    <row r="10345" spans="1:2" x14ac:dyDescent="0.25">
      <c r="A10345" s="1">
        <v>0.72265322916666663</v>
      </c>
      <c r="B10345">
        <v>485</v>
      </c>
    </row>
    <row r="10346" spans="1:2" x14ac:dyDescent="0.25">
      <c r="A10346" s="1">
        <v>0.72266489583333338</v>
      </c>
      <c r="B10346">
        <v>497</v>
      </c>
    </row>
    <row r="10347" spans="1:2" x14ac:dyDescent="0.25">
      <c r="A10347" s="1">
        <v>0.72267614583333328</v>
      </c>
      <c r="B10347">
        <v>491</v>
      </c>
    </row>
    <row r="10348" spans="1:2" x14ac:dyDescent="0.25">
      <c r="A10348" s="1">
        <v>0.72268781250000003</v>
      </c>
      <c r="B10348">
        <v>493</v>
      </c>
    </row>
    <row r="10349" spans="1:2" x14ac:dyDescent="0.25">
      <c r="A10349" s="1">
        <v>0.72269947916666666</v>
      </c>
      <c r="B10349">
        <v>492</v>
      </c>
    </row>
    <row r="10350" spans="1:2" x14ac:dyDescent="0.25">
      <c r="A10350" s="1">
        <v>0.72271114583333329</v>
      </c>
      <c r="B10350">
        <v>493</v>
      </c>
    </row>
    <row r="10351" spans="1:2" x14ac:dyDescent="0.25">
      <c r="A10351" s="1">
        <v>0.72272281250000003</v>
      </c>
      <c r="B10351">
        <v>501</v>
      </c>
    </row>
    <row r="10352" spans="1:2" x14ac:dyDescent="0.25">
      <c r="A10352" s="1">
        <v>0.72273406250000005</v>
      </c>
      <c r="B10352">
        <v>501</v>
      </c>
    </row>
    <row r="10353" spans="1:2" x14ac:dyDescent="0.25">
      <c r="A10353" s="1">
        <v>0.72274572916666668</v>
      </c>
      <c r="B10353">
        <v>490</v>
      </c>
    </row>
    <row r="10354" spans="1:2" x14ac:dyDescent="0.25">
      <c r="A10354" s="1">
        <v>0.72275739583333332</v>
      </c>
      <c r="B10354">
        <v>487</v>
      </c>
    </row>
    <row r="10355" spans="1:2" x14ac:dyDescent="0.25">
      <c r="A10355" s="1">
        <v>0.72276906249999995</v>
      </c>
      <c r="B10355">
        <v>484</v>
      </c>
    </row>
    <row r="10356" spans="1:2" x14ac:dyDescent="0.25">
      <c r="A10356" s="1">
        <v>0.72278031249999997</v>
      </c>
      <c r="B10356">
        <v>494</v>
      </c>
    </row>
    <row r="10357" spans="1:2" x14ac:dyDescent="0.25">
      <c r="A10357" s="1">
        <v>0.72279197916666671</v>
      </c>
      <c r="B10357">
        <v>493</v>
      </c>
    </row>
    <row r="10358" spans="1:2" x14ac:dyDescent="0.25">
      <c r="A10358" s="1">
        <v>0.72280364583333334</v>
      </c>
      <c r="B10358">
        <v>478</v>
      </c>
    </row>
    <row r="10359" spans="1:2" x14ac:dyDescent="0.25">
      <c r="A10359" s="1">
        <v>0.72281531249999997</v>
      </c>
      <c r="B10359">
        <v>493</v>
      </c>
    </row>
    <row r="10360" spans="1:2" x14ac:dyDescent="0.25">
      <c r="A10360" s="1">
        <v>0.72282697916666672</v>
      </c>
      <c r="B10360">
        <v>493</v>
      </c>
    </row>
    <row r="10361" spans="1:2" x14ac:dyDescent="0.25">
      <c r="A10361" s="1">
        <v>0.72283822916666662</v>
      </c>
      <c r="B10361">
        <v>502</v>
      </c>
    </row>
    <row r="10362" spans="1:2" x14ac:dyDescent="0.25">
      <c r="A10362" s="1">
        <v>0.72284989583333337</v>
      </c>
      <c r="B10362">
        <v>499</v>
      </c>
    </row>
    <row r="10363" spans="1:2" x14ac:dyDescent="0.25">
      <c r="A10363" s="1">
        <v>0.7228615625</v>
      </c>
      <c r="B10363">
        <v>489</v>
      </c>
    </row>
    <row r="10364" spans="1:2" x14ac:dyDescent="0.25">
      <c r="A10364" s="1">
        <v>0.72287322916666663</v>
      </c>
      <c r="B10364">
        <v>486</v>
      </c>
    </row>
    <row r="10365" spans="1:2" x14ac:dyDescent="0.25">
      <c r="A10365" s="1">
        <v>0.72288447916666665</v>
      </c>
      <c r="B10365">
        <v>495</v>
      </c>
    </row>
    <row r="10366" spans="1:2" x14ac:dyDescent="0.25">
      <c r="A10366" s="1">
        <v>0.72289614583333328</v>
      </c>
      <c r="B10366">
        <v>493</v>
      </c>
    </row>
    <row r="10367" spans="1:2" x14ac:dyDescent="0.25">
      <c r="A10367" s="1">
        <v>0.72290781250000002</v>
      </c>
      <c r="B10367">
        <v>494</v>
      </c>
    </row>
    <row r="10368" spans="1:2" x14ac:dyDescent="0.25">
      <c r="A10368" s="1">
        <v>0.72291946759259262</v>
      </c>
      <c r="B10368">
        <v>493</v>
      </c>
    </row>
    <row r="10369" spans="1:2" x14ac:dyDescent="0.25">
      <c r="A10369" s="1">
        <v>0.72293113425925926</v>
      </c>
      <c r="B10369">
        <v>494</v>
      </c>
    </row>
    <row r="10370" spans="1:2" x14ac:dyDescent="0.25">
      <c r="A10370" s="1">
        <v>0.72294238425925927</v>
      </c>
      <c r="B10370">
        <v>501</v>
      </c>
    </row>
    <row r="10371" spans="1:2" x14ac:dyDescent="0.25">
      <c r="A10371" s="1">
        <v>0.72295405092592591</v>
      </c>
      <c r="B10371">
        <v>491</v>
      </c>
    </row>
    <row r="10372" spans="1:2" x14ac:dyDescent="0.25">
      <c r="A10372" s="1">
        <v>0.72296571759259254</v>
      </c>
      <c r="B10372">
        <v>490</v>
      </c>
    </row>
    <row r="10373" spans="1:2" x14ac:dyDescent="0.25">
      <c r="A10373" s="1">
        <v>0.72297739583333331</v>
      </c>
      <c r="B10373">
        <v>474</v>
      </c>
    </row>
    <row r="10374" spans="1:2" x14ac:dyDescent="0.25">
      <c r="A10374" s="1">
        <v>0.72298905092592591</v>
      </c>
      <c r="B10374">
        <v>492</v>
      </c>
    </row>
    <row r="10375" spans="1:2" x14ac:dyDescent="0.25">
      <c r="A10375" s="1">
        <v>0.72300031249999996</v>
      </c>
      <c r="B10375">
        <v>492</v>
      </c>
    </row>
    <row r="10376" spans="1:2" x14ac:dyDescent="0.25">
      <c r="A10376" s="1">
        <v>0.72301197916666671</v>
      </c>
      <c r="B10376">
        <v>492</v>
      </c>
    </row>
    <row r="10377" spans="1:2" x14ac:dyDescent="0.25">
      <c r="A10377" s="1">
        <v>0.72302364583333334</v>
      </c>
      <c r="B10377">
        <v>492</v>
      </c>
    </row>
    <row r="10378" spans="1:2" x14ac:dyDescent="0.25">
      <c r="A10378" s="1">
        <v>0.72303531249999997</v>
      </c>
      <c r="B10378">
        <v>492</v>
      </c>
    </row>
    <row r="10379" spans="1:2" x14ac:dyDescent="0.25">
      <c r="A10379" s="1">
        <v>0.72304656249999999</v>
      </c>
      <c r="B10379">
        <v>501</v>
      </c>
    </row>
    <row r="10380" spans="1:2" x14ac:dyDescent="0.25">
      <c r="A10380" s="1">
        <v>0.72305821759259259</v>
      </c>
      <c r="B10380">
        <v>496</v>
      </c>
    </row>
    <row r="10381" spans="1:2" x14ac:dyDescent="0.25">
      <c r="A10381" s="1">
        <v>0.72306988425925922</v>
      </c>
      <c r="B10381">
        <v>489</v>
      </c>
    </row>
    <row r="10382" spans="1:2" x14ac:dyDescent="0.25">
      <c r="A10382" s="1">
        <v>0.72308155092592596</v>
      </c>
      <c r="B10382">
        <v>484</v>
      </c>
    </row>
    <row r="10383" spans="1:2" x14ac:dyDescent="0.25">
      <c r="A10383" s="1">
        <v>0.7230932175925926</v>
      </c>
      <c r="B10383">
        <v>492</v>
      </c>
    </row>
    <row r="10384" spans="1:2" x14ac:dyDescent="0.25">
      <c r="A10384" s="1">
        <v>0.72310446759259261</v>
      </c>
      <c r="B10384">
        <v>491</v>
      </c>
    </row>
    <row r="10385" spans="1:2" x14ac:dyDescent="0.25">
      <c r="A10385" s="1">
        <v>0.72311613425925925</v>
      </c>
      <c r="B10385">
        <v>494</v>
      </c>
    </row>
    <row r="10386" spans="1:2" x14ac:dyDescent="0.25">
      <c r="A10386" s="1">
        <v>0.72312780092592588</v>
      </c>
      <c r="B10386">
        <v>492</v>
      </c>
    </row>
    <row r="10387" spans="1:2" x14ac:dyDescent="0.25">
      <c r="A10387" s="1">
        <v>0.72313946759259262</v>
      </c>
      <c r="B10387">
        <v>500</v>
      </c>
    </row>
    <row r="10388" spans="1:2" x14ac:dyDescent="0.25">
      <c r="A10388" s="1">
        <v>0.72315071759259264</v>
      </c>
      <c r="B10388">
        <v>495</v>
      </c>
    </row>
    <row r="10389" spans="1:2" x14ac:dyDescent="0.25">
      <c r="A10389" s="1">
        <v>0.72316238425925927</v>
      </c>
      <c r="B10389">
        <v>488</v>
      </c>
    </row>
    <row r="10390" spans="1:2" x14ac:dyDescent="0.25">
      <c r="A10390" s="1">
        <v>0.7231740509259259</v>
      </c>
      <c r="B10390">
        <v>480</v>
      </c>
    </row>
    <row r="10391" spans="1:2" x14ac:dyDescent="0.25">
      <c r="A10391" s="1">
        <v>0.72318571759259265</v>
      </c>
      <c r="B10391">
        <v>494</v>
      </c>
    </row>
    <row r="10392" spans="1:2" x14ac:dyDescent="0.25">
      <c r="A10392" s="1">
        <v>0.72319738425925928</v>
      </c>
      <c r="B10392">
        <v>491</v>
      </c>
    </row>
    <row r="10393" spans="1:2" x14ac:dyDescent="0.25">
      <c r="A10393" s="1">
        <v>0.7232086342592593</v>
      </c>
      <c r="B10393">
        <v>503</v>
      </c>
    </row>
    <row r="10394" spans="1:2" x14ac:dyDescent="0.25">
      <c r="A10394" s="1">
        <v>0.72322030092592593</v>
      </c>
      <c r="B10394">
        <v>493</v>
      </c>
    </row>
    <row r="10395" spans="1:2" x14ac:dyDescent="0.25">
      <c r="A10395" s="1">
        <v>0.72323196759259256</v>
      </c>
      <c r="B10395">
        <v>491</v>
      </c>
    </row>
    <row r="10396" spans="1:2" x14ac:dyDescent="0.25">
      <c r="A10396" s="1">
        <v>0.7232436342592593</v>
      </c>
      <c r="B10396">
        <v>500</v>
      </c>
    </row>
    <row r="10397" spans="1:2" x14ac:dyDescent="0.25">
      <c r="A10397" s="1">
        <v>0.72325530092592594</v>
      </c>
      <c r="B10397">
        <v>497</v>
      </c>
    </row>
    <row r="10398" spans="1:2" x14ac:dyDescent="0.25">
      <c r="A10398" s="1">
        <v>0.72326655092592596</v>
      </c>
      <c r="B10398">
        <v>494</v>
      </c>
    </row>
    <row r="10399" spans="1:2" x14ac:dyDescent="0.25">
      <c r="A10399" s="1">
        <v>0.72327821759259259</v>
      </c>
      <c r="B10399">
        <v>491</v>
      </c>
    </row>
    <row r="10400" spans="1:2" x14ac:dyDescent="0.25">
      <c r="A10400" s="1">
        <v>0.72328988425925922</v>
      </c>
      <c r="B10400">
        <v>487</v>
      </c>
    </row>
    <row r="10401" spans="1:2" x14ac:dyDescent="0.25">
      <c r="A10401" s="1">
        <v>0.72330155092592596</v>
      </c>
      <c r="B10401">
        <v>486</v>
      </c>
    </row>
    <row r="10402" spans="1:2" x14ac:dyDescent="0.25">
      <c r="A10402" s="1">
        <v>0.72331280092592598</v>
      </c>
      <c r="B10402">
        <v>482</v>
      </c>
    </row>
    <row r="10403" spans="1:2" x14ac:dyDescent="0.25">
      <c r="A10403" s="1">
        <v>0.72332446759259261</v>
      </c>
      <c r="B10403">
        <v>482</v>
      </c>
    </row>
    <row r="10404" spans="1:2" x14ac:dyDescent="0.25">
      <c r="A10404" s="1">
        <v>0.72333613425925924</v>
      </c>
      <c r="B10404">
        <v>492</v>
      </c>
    </row>
    <row r="10405" spans="1:2" x14ac:dyDescent="0.25">
      <c r="A10405" s="1">
        <v>0.72334780092592588</v>
      </c>
      <c r="B10405">
        <v>490</v>
      </c>
    </row>
    <row r="10406" spans="1:2" x14ac:dyDescent="0.25">
      <c r="A10406" s="1">
        <v>0.72335946759259262</v>
      </c>
      <c r="B10406">
        <v>492</v>
      </c>
    </row>
    <row r="10407" spans="1:2" x14ac:dyDescent="0.25">
      <c r="A10407" s="1">
        <v>0.72337071759259264</v>
      </c>
      <c r="B10407">
        <v>493</v>
      </c>
    </row>
    <row r="10408" spans="1:2" x14ac:dyDescent="0.25">
      <c r="A10408" s="1">
        <v>0.72338238425925927</v>
      </c>
      <c r="B10408">
        <v>491</v>
      </c>
    </row>
    <row r="10409" spans="1:2" x14ac:dyDescent="0.25">
      <c r="A10409" s="1">
        <v>0.7233940509259259</v>
      </c>
      <c r="B10409">
        <v>490</v>
      </c>
    </row>
    <row r="10410" spans="1:2" x14ac:dyDescent="0.25">
      <c r="A10410" s="1">
        <v>0.72340571759259265</v>
      </c>
      <c r="B10410">
        <v>493</v>
      </c>
    </row>
    <row r="10411" spans="1:2" x14ac:dyDescent="0.25">
      <c r="A10411" s="1">
        <v>0.72341738425925928</v>
      </c>
      <c r="B10411">
        <v>498</v>
      </c>
    </row>
    <row r="10412" spans="1:2" x14ac:dyDescent="0.25">
      <c r="A10412" s="1">
        <v>0.7234286342592593</v>
      </c>
      <c r="B10412">
        <v>494</v>
      </c>
    </row>
    <row r="10413" spans="1:2" x14ac:dyDescent="0.25">
      <c r="A10413" s="1">
        <v>0.72344030092592593</v>
      </c>
      <c r="B10413">
        <v>491</v>
      </c>
    </row>
    <row r="10414" spans="1:2" x14ac:dyDescent="0.25">
      <c r="A10414" s="1">
        <v>0.72345196759259256</v>
      </c>
      <c r="B10414">
        <v>474</v>
      </c>
    </row>
    <row r="10415" spans="1:2" x14ac:dyDescent="0.25">
      <c r="A10415" s="1">
        <v>0.7234636342592593</v>
      </c>
      <c r="B10415">
        <v>482</v>
      </c>
    </row>
    <row r="10416" spans="1:2" x14ac:dyDescent="0.25">
      <c r="A10416" s="1">
        <v>0.72347488425925921</v>
      </c>
      <c r="B10416">
        <v>492</v>
      </c>
    </row>
    <row r="10417" spans="1:2" x14ac:dyDescent="0.25">
      <c r="A10417" s="1">
        <v>0.72348655092592595</v>
      </c>
      <c r="B10417">
        <v>490</v>
      </c>
    </row>
    <row r="10418" spans="1:2" x14ac:dyDescent="0.25">
      <c r="A10418" s="1">
        <v>0.72349821759259259</v>
      </c>
      <c r="B10418">
        <v>490</v>
      </c>
    </row>
    <row r="10419" spans="1:2" x14ac:dyDescent="0.25">
      <c r="A10419" s="1">
        <v>0.72350988425925922</v>
      </c>
      <c r="B10419">
        <v>489</v>
      </c>
    </row>
    <row r="10420" spans="1:2" x14ac:dyDescent="0.25">
      <c r="A10420" s="1">
        <v>0.72352155092592596</v>
      </c>
      <c r="B10420">
        <v>491</v>
      </c>
    </row>
    <row r="10421" spans="1:2" x14ac:dyDescent="0.25">
      <c r="A10421" s="1">
        <v>0.72353280092592598</v>
      </c>
      <c r="B10421">
        <v>493</v>
      </c>
    </row>
    <row r="10422" spans="1:2" x14ac:dyDescent="0.25">
      <c r="A10422" s="1">
        <v>0.72354446759259261</v>
      </c>
      <c r="B10422">
        <v>490</v>
      </c>
    </row>
    <row r="10423" spans="1:2" x14ac:dyDescent="0.25">
      <c r="A10423" s="1">
        <v>0.72355613425925924</v>
      </c>
      <c r="B10423">
        <v>491</v>
      </c>
    </row>
    <row r="10424" spans="1:2" x14ac:dyDescent="0.25">
      <c r="A10424" s="1">
        <v>0.72356780092592587</v>
      </c>
      <c r="B10424">
        <v>489</v>
      </c>
    </row>
    <row r="10425" spans="1:2" x14ac:dyDescent="0.25">
      <c r="A10425" s="1">
        <v>0.72357905092592589</v>
      </c>
      <c r="B10425">
        <v>491</v>
      </c>
    </row>
    <row r="10426" spans="1:2" x14ac:dyDescent="0.25">
      <c r="A10426" s="1">
        <v>0.72359071759259264</v>
      </c>
      <c r="B10426">
        <v>491</v>
      </c>
    </row>
    <row r="10427" spans="1:2" x14ac:dyDescent="0.25">
      <c r="A10427" s="1">
        <v>0.72360238425925927</v>
      </c>
      <c r="B10427">
        <v>493</v>
      </c>
    </row>
    <row r="10428" spans="1:2" x14ac:dyDescent="0.25">
      <c r="A10428" s="1">
        <v>0.7236140509259259</v>
      </c>
      <c r="B10428">
        <v>477</v>
      </c>
    </row>
    <row r="10429" spans="1:2" x14ac:dyDescent="0.25">
      <c r="A10429" s="1">
        <v>0.72362571759259264</v>
      </c>
      <c r="B10429">
        <v>481</v>
      </c>
    </row>
    <row r="10430" spans="1:2" x14ac:dyDescent="0.25">
      <c r="A10430" s="1">
        <v>0.72363696759259255</v>
      </c>
      <c r="B10430">
        <v>499</v>
      </c>
    </row>
    <row r="10431" spans="1:2" x14ac:dyDescent="0.25">
      <c r="A10431" s="1">
        <v>0.72364863425925929</v>
      </c>
      <c r="B10431">
        <v>497</v>
      </c>
    </row>
    <row r="10432" spans="1:2" x14ac:dyDescent="0.25">
      <c r="A10432" s="1">
        <v>0.72366030092592593</v>
      </c>
      <c r="B10432">
        <v>497</v>
      </c>
    </row>
    <row r="10433" spans="1:2" x14ac:dyDescent="0.25">
      <c r="A10433" s="1">
        <v>0.72367196759259256</v>
      </c>
      <c r="B10433">
        <v>476</v>
      </c>
    </row>
    <row r="10434" spans="1:2" x14ac:dyDescent="0.25">
      <c r="A10434" s="1">
        <v>0.7236836342592593</v>
      </c>
      <c r="B10434">
        <v>488</v>
      </c>
    </row>
    <row r="10435" spans="1:2" x14ac:dyDescent="0.25">
      <c r="A10435" s="1">
        <v>0.72369488425925921</v>
      </c>
      <c r="B10435">
        <v>497</v>
      </c>
    </row>
    <row r="10436" spans="1:2" x14ac:dyDescent="0.25">
      <c r="A10436" s="1">
        <v>0.72370655092592595</v>
      </c>
      <c r="B10436">
        <v>495</v>
      </c>
    </row>
    <row r="10437" spans="1:2" x14ac:dyDescent="0.25">
      <c r="A10437" s="1">
        <v>0.72371821759259258</v>
      </c>
      <c r="B10437">
        <v>495</v>
      </c>
    </row>
    <row r="10438" spans="1:2" x14ac:dyDescent="0.25">
      <c r="A10438" s="1">
        <v>0.72372988425925922</v>
      </c>
      <c r="B10438">
        <v>496</v>
      </c>
    </row>
    <row r="10439" spans="1:2" x14ac:dyDescent="0.25">
      <c r="A10439" s="1">
        <v>0.72374113425925923</v>
      </c>
      <c r="B10439">
        <v>494</v>
      </c>
    </row>
    <row r="10440" spans="1:2" x14ac:dyDescent="0.25">
      <c r="A10440" s="1">
        <v>0.72375280092592598</v>
      </c>
      <c r="B10440">
        <v>488</v>
      </c>
    </row>
    <row r="10441" spans="1:2" x14ac:dyDescent="0.25">
      <c r="A10441" s="1">
        <v>0.72376446759259261</v>
      </c>
      <c r="B10441">
        <v>492</v>
      </c>
    </row>
    <row r="10442" spans="1:2" x14ac:dyDescent="0.25">
      <c r="A10442" s="1">
        <v>0.72377613425925924</v>
      </c>
      <c r="B10442">
        <v>488</v>
      </c>
    </row>
    <row r="10443" spans="1:2" x14ac:dyDescent="0.25">
      <c r="A10443" s="1">
        <v>0.72378780092592587</v>
      </c>
      <c r="B10443">
        <v>487</v>
      </c>
    </row>
    <row r="10444" spans="1:2" x14ac:dyDescent="0.25">
      <c r="A10444" s="1">
        <v>0.72379905092592589</v>
      </c>
      <c r="B10444">
        <v>488</v>
      </c>
    </row>
    <row r="10445" spans="1:2" x14ac:dyDescent="0.25">
      <c r="A10445" s="1">
        <v>0.72381071759259263</v>
      </c>
      <c r="B10445">
        <v>487</v>
      </c>
    </row>
    <row r="10446" spans="1:2" x14ac:dyDescent="0.25">
      <c r="A10446" s="1">
        <v>0.72382238425925927</v>
      </c>
      <c r="B10446">
        <v>487</v>
      </c>
    </row>
    <row r="10447" spans="1:2" x14ac:dyDescent="0.25">
      <c r="A10447" s="1">
        <v>0.7238340509259259</v>
      </c>
      <c r="B10447">
        <v>488</v>
      </c>
    </row>
    <row r="10448" spans="1:2" x14ac:dyDescent="0.25">
      <c r="A10448" s="1">
        <v>0.72384571759259264</v>
      </c>
      <c r="B10448">
        <v>490</v>
      </c>
    </row>
    <row r="10449" spans="1:2" x14ac:dyDescent="0.25">
      <c r="A10449" s="1">
        <v>0.72385696759259255</v>
      </c>
      <c r="B10449">
        <v>488</v>
      </c>
    </row>
    <row r="10450" spans="1:2" x14ac:dyDescent="0.25">
      <c r="A10450" s="1">
        <v>0.72386863425925929</v>
      </c>
      <c r="B10450">
        <v>490</v>
      </c>
    </row>
    <row r="10451" spans="1:2" x14ac:dyDescent="0.25">
      <c r="A10451" s="1">
        <v>0.72388030092592592</v>
      </c>
      <c r="B10451">
        <v>488</v>
      </c>
    </row>
    <row r="10452" spans="1:2" x14ac:dyDescent="0.25">
      <c r="A10452" s="1">
        <v>0.72389196759259256</v>
      </c>
      <c r="B10452">
        <v>488</v>
      </c>
    </row>
    <row r="10453" spans="1:2" x14ac:dyDescent="0.25">
      <c r="A10453" s="1">
        <v>0.72390321759259257</v>
      </c>
      <c r="B10453">
        <v>489</v>
      </c>
    </row>
    <row r="10454" spans="1:2" x14ac:dyDescent="0.25">
      <c r="A10454" s="1">
        <v>0.72391488425925921</v>
      </c>
      <c r="B10454">
        <v>490</v>
      </c>
    </row>
    <row r="10455" spans="1:2" x14ac:dyDescent="0.25">
      <c r="A10455" s="1">
        <v>0.72392655092592595</v>
      </c>
      <c r="B10455">
        <v>492</v>
      </c>
    </row>
    <row r="10456" spans="1:2" x14ac:dyDescent="0.25">
      <c r="A10456" s="1">
        <v>0.72393821759259258</v>
      </c>
      <c r="B10456">
        <v>496</v>
      </c>
    </row>
    <row r="10457" spans="1:2" x14ac:dyDescent="0.25">
      <c r="A10457" s="1">
        <v>0.72394988425925921</v>
      </c>
      <c r="B10457">
        <v>494</v>
      </c>
    </row>
    <row r="10458" spans="1:2" x14ac:dyDescent="0.25">
      <c r="A10458" s="1">
        <v>0.72396113425925923</v>
      </c>
      <c r="B10458">
        <v>498</v>
      </c>
    </row>
    <row r="10459" spans="1:2" x14ac:dyDescent="0.25">
      <c r="A10459" s="1">
        <v>0.72397280092592597</v>
      </c>
      <c r="B10459">
        <v>496</v>
      </c>
    </row>
    <row r="10460" spans="1:2" x14ac:dyDescent="0.25">
      <c r="A10460" s="1">
        <v>0.72398446759259261</v>
      </c>
      <c r="B10460">
        <v>498</v>
      </c>
    </row>
    <row r="10461" spans="1:2" x14ac:dyDescent="0.25">
      <c r="A10461" s="1">
        <v>0.72399613425925924</v>
      </c>
      <c r="B10461">
        <v>490</v>
      </c>
    </row>
    <row r="10462" spans="1:2" x14ac:dyDescent="0.25">
      <c r="A10462" s="1">
        <v>0.72400738425925926</v>
      </c>
      <c r="B10462">
        <v>490</v>
      </c>
    </row>
    <row r="10463" spans="1:2" x14ac:dyDescent="0.25">
      <c r="A10463" s="1">
        <v>0.72401905092592589</v>
      </c>
      <c r="B10463">
        <v>491</v>
      </c>
    </row>
    <row r="10464" spans="1:2" x14ac:dyDescent="0.25">
      <c r="A10464" s="1">
        <v>0.72403071759259263</v>
      </c>
      <c r="B10464">
        <v>487</v>
      </c>
    </row>
    <row r="10465" spans="1:2" x14ac:dyDescent="0.25">
      <c r="A10465" s="1">
        <v>0.72404238425925926</v>
      </c>
      <c r="B10465">
        <v>488</v>
      </c>
    </row>
    <row r="10466" spans="1:2" x14ac:dyDescent="0.25">
      <c r="A10466" s="1">
        <v>0.7240540509259259</v>
      </c>
      <c r="B10466">
        <v>488</v>
      </c>
    </row>
    <row r="10467" spans="1:2" x14ac:dyDescent="0.25">
      <c r="A10467" s="1">
        <v>0.72406530092592591</v>
      </c>
      <c r="B10467">
        <v>486</v>
      </c>
    </row>
    <row r="10468" spans="1:2" x14ac:dyDescent="0.25">
      <c r="A10468" s="1">
        <v>0.72407696759259255</v>
      </c>
      <c r="B10468">
        <v>480</v>
      </c>
    </row>
    <row r="10469" spans="1:2" x14ac:dyDescent="0.25">
      <c r="A10469" s="1">
        <v>0.72408863425925929</v>
      </c>
      <c r="B10469">
        <v>479</v>
      </c>
    </row>
    <row r="10470" spans="1:2" x14ac:dyDescent="0.25">
      <c r="A10470" s="1">
        <v>0.72410030092592592</v>
      </c>
      <c r="B10470">
        <v>484</v>
      </c>
    </row>
    <row r="10471" spans="1:2" x14ac:dyDescent="0.25">
      <c r="A10471" s="1">
        <v>0.72411196759259255</v>
      </c>
      <c r="B10471">
        <v>487</v>
      </c>
    </row>
    <row r="10472" spans="1:2" x14ac:dyDescent="0.25">
      <c r="A10472" s="1">
        <v>0.72412321759259257</v>
      </c>
      <c r="B10472">
        <v>491</v>
      </c>
    </row>
    <row r="10473" spans="1:2" x14ac:dyDescent="0.25">
      <c r="A10473" s="1">
        <v>0.7241348842592592</v>
      </c>
      <c r="B10473">
        <v>512</v>
      </c>
    </row>
    <row r="10474" spans="1:2" x14ac:dyDescent="0.25">
      <c r="A10474" s="1">
        <v>0.72414655092592595</v>
      </c>
      <c r="B10474">
        <v>512</v>
      </c>
    </row>
    <row r="10475" spans="1:2" x14ac:dyDescent="0.25">
      <c r="A10475" s="1">
        <v>0.72415821759259258</v>
      </c>
      <c r="B10475">
        <v>495</v>
      </c>
    </row>
    <row r="10476" spans="1:2" x14ac:dyDescent="0.25">
      <c r="A10476" s="1">
        <v>0.7241694675925926</v>
      </c>
      <c r="B10476">
        <v>490</v>
      </c>
    </row>
    <row r="10477" spans="1:2" x14ac:dyDescent="0.25">
      <c r="A10477" s="1">
        <v>0.72418113425925923</v>
      </c>
      <c r="B10477">
        <v>489</v>
      </c>
    </row>
    <row r="10478" spans="1:2" x14ac:dyDescent="0.25">
      <c r="A10478" s="1">
        <v>0.72419280092592597</v>
      </c>
      <c r="B10478">
        <v>489</v>
      </c>
    </row>
    <row r="10479" spans="1:2" x14ac:dyDescent="0.25">
      <c r="A10479" s="1">
        <v>0.7242044675925926</v>
      </c>
      <c r="B10479">
        <v>483</v>
      </c>
    </row>
    <row r="10480" spans="1:2" x14ac:dyDescent="0.25">
      <c r="A10480" s="1">
        <v>0.72421613425925924</v>
      </c>
      <c r="B10480">
        <v>497</v>
      </c>
    </row>
    <row r="10481" spans="1:2" x14ac:dyDescent="0.25">
      <c r="A10481" s="1">
        <v>0.72422738425925925</v>
      </c>
      <c r="B10481">
        <v>487</v>
      </c>
    </row>
    <row r="10482" spans="1:2" x14ac:dyDescent="0.25">
      <c r="A10482" s="1">
        <v>0.72423905092592589</v>
      </c>
      <c r="B10482">
        <v>490</v>
      </c>
    </row>
    <row r="10483" spans="1:2" x14ac:dyDescent="0.25">
      <c r="A10483" s="1">
        <v>0.72425071759259263</v>
      </c>
      <c r="B10483">
        <v>489</v>
      </c>
    </row>
    <row r="10484" spans="1:2" x14ac:dyDescent="0.25">
      <c r="A10484" s="1">
        <v>0.72426238425925926</v>
      </c>
      <c r="B10484">
        <v>481</v>
      </c>
    </row>
    <row r="10485" spans="1:2" x14ac:dyDescent="0.25">
      <c r="A10485" s="1">
        <v>0.72427363425925928</v>
      </c>
      <c r="B10485">
        <v>480</v>
      </c>
    </row>
    <row r="10486" spans="1:2" x14ac:dyDescent="0.25">
      <c r="A10486" s="1">
        <v>0.72428530092592591</v>
      </c>
      <c r="B10486">
        <v>483</v>
      </c>
    </row>
    <row r="10487" spans="1:2" x14ac:dyDescent="0.25">
      <c r="A10487" s="1">
        <v>0.72429696759259254</v>
      </c>
      <c r="B10487">
        <v>487</v>
      </c>
    </row>
    <row r="10488" spans="1:2" x14ac:dyDescent="0.25">
      <c r="A10488" s="1">
        <v>0.72430863425925929</v>
      </c>
      <c r="B10488">
        <v>493</v>
      </c>
    </row>
    <row r="10489" spans="1:2" x14ac:dyDescent="0.25">
      <c r="A10489" s="1">
        <v>0.72432030092592592</v>
      </c>
      <c r="B10489">
        <v>496</v>
      </c>
    </row>
    <row r="10490" spans="1:2" x14ac:dyDescent="0.25">
      <c r="A10490" s="1">
        <v>0.72433155092592594</v>
      </c>
      <c r="B10490">
        <v>489</v>
      </c>
    </row>
    <row r="10491" spans="1:2" x14ac:dyDescent="0.25">
      <c r="A10491" s="1">
        <v>0.72434321759259257</v>
      </c>
      <c r="B10491">
        <v>488</v>
      </c>
    </row>
    <row r="10492" spans="1:2" x14ac:dyDescent="0.25">
      <c r="A10492" s="1">
        <v>0.72435488425925931</v>
      </c>
      <c r="B10492">
        <v>489</v>
      </c>
    </row>
    <row r="10493" spans="1:2" x14ac:dyDescent="0.25">
      <c r="A10493" s="1">
        <v>0.72436655092592594</v>
      </c>
      <c r="B10493">
        <v>491</v>
      </c>
    </row>
    <row r="10494" spans="1:2" x14ac:dyDescent="0.25">
      <c r="A10494" s="1">
        <v>0.72437821759259258</v>
      </c>
      <c r="B10494">
        <v>490</v>
      </c>
    </row>
    <row r="10495" spans="1:2" x14ac:dyDescent="0.25">
      <c r="A10495" s="1">
        <v>0.7243894675925926</v>
      </c>
      <c r="B10495">
        <v>489</v>
      </c>
    </row>
    <row r="10496" spans="1:2" x14ac:dyDescent="0.25">
      <c r="A10496" s="1">
        <v>0.72440113425925923</v>
      </c>
      <c r="B10496">
        <v>478</v>
      </c>
    </row>
    <row r="10497" spans="1:2" x14ac:dyDescent="0.25">
      <c r="A10497" s="1">
        <v>0.72441280092592597</v>
      </c>
      <c r="B10497">
        <v>485</v>
      </c>
    </row>
    <row r="10498" spans="1:2" x14ac:dyDescent="0.25">
      <c r="A10498" s="1">
        <v>0.7244244675925926</v>
      </c>
      <c r="B10498">
        <v>492</v>
      </c>
    </row>
    <row r="10499" spans="1:2" x14ac:dyDescent="0.25">
      <c r="A10499" s="1">
        <v>0.72443571759259262</v>
      </c>
      <c r="B10499">
        <v>471</v>
      </c>
    </row>
    <row r="10500" spans="1:2" x14ac:dyDescent="0.25">
      <c r="A10500" s="1">
        <v>0.72444738425925925</v>
      </c>
      <c r="B10500">
        <v>488</v>
      </c>
    </row>
    <row r="10501" spans="1:2" x14ac:dyDescent="0.25">
      <c r="A10501" s="1">
        <v>0.72445905092592588</v>
      </c>
      <c r="B10501">
        <v>481</v>
      </c>
    </row>
    <row r="10502" spans="1:2" x14ac:dyDescent="0.25">
      <c r="A10502" s="1">
        <v>0.72447071759259263</v>
      </c>
      <c r="B10502">
        <v>482</v>
      </c>
    </row>
    <row r="10503" spans="1:2" x14ac:dyDescent="0.25">
      <c r="A10503" s="1">
        <v>0.72448238425925926</v>
      </c>
      <c r="B10503">
        <v>487</v>
      </c>
    </row>
    <row r="10504" spans="1:2" x14ac:dyDescent="0.25">
      <c r="A10504" s="1">
        <v>0.72449363425925928</v>
      </c>
      <c r="B10504">
        <v>491</v>
      </c>
    </row>
    <row r="10505" spans="1:2" x14ac:dyDescent="0.25">
      <c r="A10505" s="1">
        <v>0.72450530092592591</v>
      </c>
      <c r="B10505">
        <v>480</v>
      </c>
    </row>
    <row r="10506" spans="1:2" x14ac:dyDescent="0.25">
      <c r="A10506" s="1">
        <v>0.72451696759259254</v>
      </c>
      <c r="B10506">
        <v>480</v>
      </c>
    </row>
    <row r="10507" spans="1:2" x14ac:dyDescent="0.25">
      <c r="A10507" s="1">
        <v>0.72452863425925929</v>
      </c>
      <c r="B10507">
        <v>487</v>
      </c>
    </row>
    <row r="10508" spans="1:2" x14ac:dyDescent="0.25">
      <c r="A10508" s="1">
        <v>0.72454030092592592</v>
      </c>
      <c r="B10508">
        <v>499</v>
      </c>
    </row>
    <row r="10509" spans="1:2" x14ac:dyDescent="0.25">
      <c r="A10509" s="1">
        <v>0.72455155092592594</v>
      </c>
      <c r="B10509">
        <v>512</v>
      </c>
    </row>
    <row r="10510" spans="1:2" x14ac:dyDescent="0.25">
      <c r="A10510" s="1">
        <v>0.72456321759259257</v>
      </c>
      <c r="B10510">
        <v>491</v>
      </c>
    </row>
    <row r="10511" spans="1:2" x14ac:dyDescent="0.25">
      <c r="A10511" s="1">
        <v>0.72457488425925931</v>
      </c>
      <c r="B10511">
        <v>490</v>
      </c>
    </row>
    <row r="10512" spans="1:2" x14ac:dyDescent="0.25">
      <c r="A10512" s="1">
        <v>0.72458655092592594</v>
      </c>
      <c r="B10512">
        <v>489</v>
      </c>
    </row>
    <row r="10513" spans="1:2" x14ac:dyDescent="0.25">
      <c r="A10513" s="1">
        <v>0.72459780092592596</v>
      </c>
      <c r="B10513">
        <v>478</v>
      </c>
    </row>
    <row r="10514" spans="1:2" x14ac:dyDescent="0.25">
      <c r="A10514" s="1">
        <v>0.72460946759259259</v>
      </c>
      <c r="B10514">
        <v>488</v>
      </c>
    </row>
    <row r="10515" spans="1:2" x14ac:dyDescent="0.25">
      <c r="A10515" s="1">
        <v>0.72462113425925923</v>
      </c>
      <c r="B10515">
        <v>490</v>
      </c>
    </row>
    <row r="10516" spans="1:2" x14ac:dyDescent="0.25">
      <c r="A10516" s="1">
        <v>0.72463280092592597</v>
      </c>
      <c r="B10516">
        <v>480</v>
      </c>
    </row>
    <row r="10517" spans="1:2" x14ac:dyDescent="0.25">
      <c r="A10517" s="1">
        <v>0.7246444675925926</v>
      </c>
      <c r="B10517">
        <v>484</v>
      </c>
    </row>
    <row r="10518" spans="1:2" x14ac:dyDescent="0.25">
      <c r="A10518" s="1">
        <v>0.72465571759259262</v>
      </c>
      <c r="B10518">
        <v>483</v>
      </c>
    </row>
    <row r="10519" spans="1:2" x14ac:dyDescent="0.25">
      <c r="A10519" s="1">
        <v>0.72466738425925925</v>
      </c>
      <c r="B10519">
        <v>504</v>
      </c>
    </row>
    <row r="10520" spans="1:2" x14ac:dyDescent="0.25">
      <c r="A10520" s="1">
        <v>0.72467905092592588</v>
      </c>
      <c r="B10520">
        <v>490</v>
      </c>
    </row>
    <row r="10521" spans="1:2" x14ac:dyDescent="0.25">
      <c r="A10521" s="1">
        <v>0.72469071759259263</v>
      </c>
      <c r="B10521">
        <v>489</v>
      </c>
    </row>
    <row r="10522" spans="1:2" x14ac:dyDescent="0.25">
      <c r="A10522" s="1">
        <v>0.72470196759259264</v>
      </c>
      <c r="B10522">
        <v>488</v>
      </c>
    </row>
    <row r="10523" spans="1:2" x14ac:dyDescent="0.25">
      <c r="A10523" s="1">
        <v>0.72471363425925928</v>
      </c>
      <c r="B10523">
        <v>488</v>
      </c>
    </row>
    <row r="10524" spans="1:2" x14ac:dyDescent="0.25">
      <c r="A10524" s="1">
        <v>0.72472530092592591</v>
      </c>
      <c r="B10524">
        <v>490</v>
      </c>
    </row>
    <row r="10525" spans="1:2" x14ac:dyDescent="0.25">
      <c r="A10525" s="1">
        <v>0.72473696759259254</v>
      </c>
      <c r="B10525">
        <v>468</v>
      </c>
    </row>
    <row r="10526" spans="1:2" x14ac:dyDescent="0.25">
      <c r="A10526" s="1">
        <v>0.72474863425925928</v>
      </c>
      <c r="B10526">
        <v>484</v>
      </c>
    </row>
    <row r="10527" spans="1:2" x14ac:dyDescent="0.25">
      <c r="A10527" s="1">
        <v>0.7247598842592593</v>
      </c>
      <c r="B10527">
        <v>486</v>
      </c>
    </row>
    <row r="10528" spans="1:2" x14ac:dyDescent="0.25">
      <c r="A10528" s="1">
        <v>0.72477155092592593</v>
      </c>
      <c r="B10528">
        <v>497</v>
      </c>
    </row>
    <row r="10529" spans="1:2" x14ac:dyDescent="0.25">
      <c r="A10529" s="1">
        <v>0.72478321759259257</v>
      </c>
      <c r="B10529">
        <v>497</v>
      </c>
    </row>
    <row r="10530" spans="1:2" x14ac:dyDescent="0.25">
      <c r="A10530" s="1">
        <v>0.72479488425925931</v>
      </c>
      <c r="B10530">
        <v>488</v>
      </c>
    </row>
    <row r="10531" spans="1:2" x14ac:dyDescent="0.25">
      <c r="A10531" s="1">
        <v>0.72480655092592594</v>
      </c>
      <c r="B10531">
        <v>489</v>
      </c>
    </row>
    <row r="10532" spans="1:2" x14ac:dyDescent="0.25">
      <c r="A10532" s="1">
        <v>0.72481780092592596</v>
      </c>
      <c r="B10532">
        <v>485</v>
      </c>
    </row>
    <row r="10533" spans="1:2" x14ac:dyDescent="0.25">
      <c r="A10533" s="1">
        <v>0.72482946759259259</v>
      </c>
      <c r="B10533">
        <v>492</v>
      </c>
    </row>
    <row r="10534" spans="1:2" x14ac:dyDescent="0.25">
      <c r="A10534" s="1">
        <v>0.72484113425925922</v>
      </c>
      <c r="B10534">
        <v>487</v>
      </c>
    </row>
    <row r="10535" spans="1:2" x14ac:dyDescent="0.25">
      <c r="A10535" s="1">
        <v>0.72485280092592597</v>
      </c>
      <c r="B10535">
        <v>486</v>
      </c>
    </row>
    <row r="10536" spans="1:2" x14ac:dyDescent="0.25">
      <c r="A10536" s="1">
        <v>0.72486405092592587</v>
      </c>
      <c r="B10536">
        <v>487</v>
      </c>
    </row>
    <row r="10537" spans="1:2" x14ac:dyDescent="0.25">
      <c r="A10537" s="1">
        <v>0.72487571759259262</v>
      </c>
      <c r="B10537">
        <v>488</v>
      </c>
    </row>
    <row r="10538" spans="1:2" x14ac:dyDescent="0.25">
      <c r="A10538" s="1">
        <v>0.72488738425925925</v>
      </c>
      <c r="B10538">
        <v>479</v>
      </c>
    </row>
    <row r="10539" spans="1:2" x14ac:dyDescent="0.25">
      <c r="A10539" s="1">
        <v>0.72489905092592588</v>
      </c>
      <c r="B10539">
        <v>479</v>
      </c>
    </row>
    <row r="10540" spans="1:2" x14ac:dyDescent="0.25">
      <c r="A10540" s="1">
        <v>0.72491071759259262</v>
      </c>
      <c r="B10540">
        <v>482</v>
      </c>
    </row>
    <row r="10541" spans="1:2" x14ac:dyDescent="0.25">
      <c r="A10541" s="1">
        <v>0.72492196759259264</v>
      </c>
      <c r="B10541">
        <v>484</v>
      </c>
    </row>
    <row r="10542" spans="1:2" x14ac:dyDescent="0.25">
      <c r="A10542" s="1">
        <v>0.72493363425925927</v>
      </c>
      <c r="B10542">
        <v>485</v>
      </c>
    </row>
    <row r="10543" spans="1:2" x14ac:dyDescent="0.25">
      <c r="A10543" s="1">
        <v>0.72494530092592591</v>
      </c>
      <c r="B10543">
        <v>501</v>
      </c>
    </row>
    <row r="10544" spans="1:2" x14ac:dyDescent="0.25">
      <c r="A10544" s="1">
        <v>0.72495696759259254</v>
      </c>
      <c r="B10544">
        <v>478</v>
      </c>
    </row>
    <row r="10545" spans="1:2" x14ac:dyDescent="0.25">
      <c r="A10545" s="1">
        <v>0.72496821759259256</v>
      </c>
      <c r="B10545">
        <v>502</v>
      </c>
    </row>
    <row r="10546" spans="1:2" x14ac:dyDescent="0.25">
      <c r="A10546" s="1">
        <v>0.7249798842592593</v>
      </c>
      <c r="B10546">
        <v>493</v>
      </c>
    </row>
    <row r="10547" spans="1:2" x14ac:dyDescent="0.25">
      <c r="A10547" s="1">
        <v>0.72499155092592593</v>
      </c>
      <c r="B10547">
        <v>494</v>
      </c>
    </row>
    <row r="10548" spans="1:2" x14ac:dyDescent="0.25">
      <c r="A10548" s="1">
        <v>0.72500321759259256</v>
      </c>
      <c r="B10548">
        <v>492</v>
      </c>
    </row>
    <row r="10549" spans="1:2" x14ac:dyDescent="0.25">
      <c r="A10549" s="1">
        <v>0.72501488425925931</v>
      </c>
      <c r="B10549">
        <v>494</v>
      </c>
    </row>
    <row r="10550" spans="1:2" x14ac:dyDescent="0.25">
      <c r="A10550" s="1">
        <v>0.72502613425925921</v>
      </c>
      <c r="B10550">
        <v>483</v>
      </c>
    </row>
    <row r="10551" spans="1:2" x14ac:dyDescent="0.25">
      <c r="A10551" s="1">
        <v>0.72503780092592596</v>
      </c>
      <c r="B10551">
        <v>508</v>
      </c>
    </row>
    <row r="10552" spans="1:2" x14ac:dyDescent="0.25">
      <c r="A10552" s="1">
        <v>0.72504946759259259</v>
      </c>
      <c r="B10552">
        <v>482</v>
      </c>
    </row>
    <row r="10553" spans="1:2" x14ac:dyDescent="0.25">
      <c r="A10553" s="1">
        <v>0.72506113425925922</v>
      </c>
      <c r="B10553">
        <v>488</v>
      </c>
    </row>
    <row r="10554" spans="1:2" x14ac:dyDescent="0.25">
      <c r="A10554" s="1">
        <v>0.72507280092592596</v>
      </c>
      <c r="B10554">
        <v>485</v>
      </c>
    </row>
    <row r="10555" spans="1:2" x14ac:dyDescent="0.25">
      <c r="A10555" s="1">
        <v>0.72508405092592587</v>
      </c>
      <c r="B10555">
        <v>486</v>
      </c>
    </row>
    <row r="10556" spans="1:2" x14ac:dyDescent="0.25">
      <c r="A10556" s="1">
        <v>0.72509571759259261</v>
      </c>
      <c r="B10556">
        <v>486</v>
      </c>
    </row>
    <row r="10557" spans="1:2" x14ac:dyDescent="0.25">
      <c r="A10557" s="1">
        <v>0.72510738425925925</v>
      </c>
      <c r="B10557">
        <v>490</v>
      </c>
    </row>
    <row r="10558" spans="1:2" x14ac:dyDescent="0.25">
      <c r="A10558" s="1">
        <v>0.72511905092592588</v>
      </c>
      <c r="B10558">
        <v>486</v>
      </c>
    </row>
    <row r="10559" spans="1:2" x14ac:dyDescent="0.25">
      <c r="A10559" s="1">
        <v>0.7251303009259259</v>
      </c>
      <c r="B10559">
        <v>493</v>
      </c>
    </row>
    <row r="10560" spans="1:2" x14ac:dyDescent="0.25">
      <c r="A10560" s="1">
        <v>0.72514196759259264</v>
      </c>
      <c r="B10560">
        <v>486</v>
      </c>
    </row>
    <row r="10561" spans="1:2" x14ac:dyDescent="0.25">
      <c r="A10561" s="1">
        <v>0.72515363425925927</v>
      </c>
      <c r="B10561">
        <v>485</v>
      </c>
    </row>
    <row r="10562" spans="1:2" x14ac:dyDescent="0.25">
      <c r="A10562" s="1">
        <v>0.7251653009259259</v>
      </c>
      <c r="B10562">
        <v>474</v>
      </c>
    </row>
    <row r="10563" spans="1:2" x14ac:dyDescent="0.25">
      <c r="A10563" s="1">
        <v>0.72517696759259265</v>
      </c>
      <c r="B10563">
        <v>483</v>
      </c>
    </row>
    <row r="10564" spans="1:2" x14ac:dyDescent="0.25">
      <c r="A10564" s="1">
        <v>0.72518821759259255</v>
      </c>
      <c r="B10564">
        <v>484</v>
      </c>
    </row>
    <row r="10565" spans="1:2" x14ac:dyDescent="0.25">
      <c r="A10565" s="1">
        <v>0.7251998842592593</v>
      </c>
      <c r="B10565">
        <v>480</v>
      </c>
    </row>
    <row r="10566" spans="1:2" x14ac:dyDescent="0.25">
      <c r="A10566" s="1">
        <v>0.72521155092592593</v>
      </c>
      <c r="B10566">
        <v>482</v>
      </c>
    </row>
    <row r="10567" spans="1:2" x14ac:dyDescent="0.25">
      <c r="A10567" s="1">
        <v>0.72522321759259256</v>
      </c>
      <c r="B10567">
        <v>482</v>
      </c>
    </row>
    <row r="10568" spans="1:2" x14ac:dyDescent="0.25">
      <c r="A10568" s="1">
        <v>0.7252348842592593</v>
      </c>
      <c r="B10568">
        <v>482</v>
      </c>
    </row>
    <row r="10569" spans="1:2" x14ac:dyDescent="0.25">
      <c r="A10569" s="1">
        <v>0.72524613425925921</v>
      </c>
      <c r="B10569">
        <v>482</v>
      </c>
    </row>
    <row r="10570" spans="1:2" x14ac:dyDescent="0.25">
      <c r="A10570" s="1">
        <v>0.72525780092592596</v>
      </c>
      <c r="B10570">
        <v>480</v>
      </c>
    </row>
    <row r="10571" spans="1:2" x14ac:dyDescent="0.25">
      <c r="A10571" s="1">
        <v>0.72526946759259259</v>
      </c>
      <c r="B10571">
        <v>481</v>
      </c>
    </row>
    <row r="10572" spans="1:2" x14ac:dyDescent="0.25">
      <c r="A10572" s="1">
        <v>0.72528113425925922</v>
      </c>
      <c r="B10572">
        <v>479</v>
      </c>
    </row>
    <row r="10573" spans="1:2" x14ac:dyDescent="0.25">
      <c r="A10573" s="1">
        <v>0.72529238425925924</v>
      </c>
      <c r="B10573">
        <v>479</v>
      </c>
    </row>
    <row r="10574" spans="1:2" x14ac:dyDescent="0.25">
      <c r="A10574" s="1">
        <v>0.72530405092592598</v>
      </c>
      <c r="B10574">
        <v>482</v>
      </c>
    </row>
    <row r="10575" spans="1:2" x14ac:dyDescent="0.25">
      <c r="A10575" s="1">
        <v>0.72531571759259261</v>
      </c>
      <c r="B10575">
        <v>482</v>
      </c>
    </row>
    <row r="10576" spans="1:2" x14ac:dyDescent="0.25">
      <c r="A10576" s="1">
        <v>0.72532738425925924</v>
      </c>
      <c r="B10576">
        <v>480</v>
      </c>
    </row>
    <row r="10577" spans="1:2" x14ac:dyDescent="0.25">
      <c r="A10577" s="1">
        <v>0.72533905092592588</v>
      </c>
      <c r="B10577">
        <v>480</v>
      </c>
    </row>
    <row r="10578" spans="1:2" x14ac:dyDescent="0.25">
      <c r="A10578" s="1">
        <v>0.72535030092592589</v>
      </c>
      <c r="B10578">
        <v>469</v>
      </c>
    </row>
    <row r="10579" spans="1:2" x14ac:dyDescent="0.25">
      <c r="A10579" s="1">
        <v>0.72536196759259264</v>
      </c>
      <c r="B10579">
        <v>480</v>
      </c>
    </row>
    <row r="10580" spans="1:2" x14ac:dyDescent="0.25">
      <c r="A10580" s="1">
        <v>0.72537363425925927</v>
      </c>
      <c r="B10580">
        <v>481</v>
      </c>
    </row>
    <row r="10581" spans="1:2" x14ac:dyDescent="0.25">
      <c r="A10581" s="1">
        <v>0.7253853009259259</v>
      </c>
      <c r="B10581">
        <v>481</v>
      </c>
    </row>
    <row r="10582" spans="1:2" x14ac:dyDescent="0.25">
      <c r="A10582" s="1">
        <v>0.72539655092592592</v>
      </c>
      <c r="B10582">
        <v>481</v>
      </c>
    </row>
    <row r="10583" spans="1:2" x14ac:dyDescent="0.25">
      <c r="A10583" s="1">
        <v>0.72540821759259255</v>
      </c>
      <c r="B10583">
        <v>496</v>
      </c>
    </row>
    <row r="10584" spans="1:2" x14ac:dyDescent="0.25">
      <c r="A10584" s="1">
        <v>0.7254198842592593</v>
      </c>
      <c r="B10584">
        <v>480</v>
      </c>
    </row>
    <row r="10585" spans="1:2" x14ac:dyDescent="0.25">
      <c r="A10585" s="1">
        <v>0.72543155092592593</v>
      </c>
      <c r="B10585">
        <v>478</v>
      </c>
    </row>
    <row r="10586" spans="1:2" x14ac:dyDescent="0.25">
      <c r="A10586" s="1">
        <v>0.72544321759259256</v>
      </c>
      <c r="B10586">
        <v>481</v>
      </c>
    </row>
    <row r="10587" spans="1:2" x14ac:dyDescent="0.25">
      <c r="A10587" s="1">
        <v>0.72545446759259258</v>
      </c>
      <c r="B10587">
        <v>480</v>
      </c>
    </row>
    <row r="10588" spans="1:2" x14ac:dyDescent="0.25">
      <c r="A10588" s="1">
        <v>0.72546613425925921</v>
      </c>
      <c r="B10588">
        <v>487</v>
      </c>
    </row>
    <row r="10589" spans="1:2" x14ac:dyDescent="0.25">
      <c r="A10589" s="1">
        <v>0.72547780092592595</v>
      </c>
      <c r="B10589">
        <v>479</v>
      </c>
    </row>
    <row r="10590" spans="1:2" x14ac:dyDescent="0.25">
      <c r="A10590" s="1">
        <v>0.72548946759259259</v>
      </c>
      <c r="B10590">
        <v>487</v>
      </c>
    </row>
    <row r="10591" spans="1:2" x14ac:dyDescent="0.25">
      <c r="A10591" s="1">
        <v>0.72550113425925922</v>
      </c>
      <c r="B10591">
        <v>489</v>
      </c>
    </row>
    <row r="10592" spans="1:2" x14ac:dyDescent="0.25">
      <c r="A10592" s="1">
        <v>0.72551238425925924</v>
      </c>
      <c r="B10592">
        <v>487</v>
      </c>
    </row>
    <row r="10593" spans="1:2" x14ac:dyDescent="0.25">
      <c r="A10593" s="1">
        <v>0.72552405092592598</v>
      </c>
      <c r="B10593">
        <v>489</v>
      </c>
    </row>
    <row r="10594" spans="1:2" x14ac:dyDescent="0.25">
      <c r="A10594" s="1">
        <v>0.72553571759259261</v>
      </c>
      <c r="B10594">
        <v>487</v>
      </c>
    </row>
    <row r="10595" spans="1:2" x14ac:dyDescent="0.25">
      <c r="A10595" s="1">
        <v>0.72554738425925924</v>
      </c>
      <c r="B10595">
        <v>488</v>
      </c>
    </row>
    <row r="10596" spans="1:2" x14ac:dyDescent="0.25">
      <c r="A10596" s="1">
        <v>0.72555863425925926</v>
      </c>
      <c r="B10596">
        <v>487</v>
      </c>
    </row>
    <row r="10597" spans="1:2" x14ac:dyDescent="0.25">
      <c r="A10597" s="1">
        <v>0.72557030092592589</v>
      </c>
      <c r="B10597">
        <v>487</v>
      </c>
    </row>
    <row r="10598" spans="1:2" x14ac:dyDescent="0.25">
      <c r="A10598" s="1">
        <v>0.72558196759259264</v>
      </c>
      <c r="B10598">
        <v>490</v>
      </c>
    </row>
    <row r="10599" spans="1:2" x14ac:dyDescent="0.25">
      <c r="A10599" s="1">
        <v>0.72559363425925927</v>
      </c>
      <c r="B10599">
        <v>488</v>
      </c>
    </row>
    <row r="10600" spans="1:2" x14ac:dyDescent="0.25">
      <c r="A10600" s="1">
        <v>0.7256053009259259</v>
      </c>
      <c r="B10600">
        <v>489</v>
      </c>
    </row>
    <row r="10601" spans="1:2" x14ac:dyDescent="0.25">
      <c r="A10601" s="1">
        <v>0.72561655092592592</v>
      </c>
      <c r="B10601">
        <v>488</v>
      </c>
    </row>
    <row r="10602" spans="1:2" x14ac:dyDescent="0.25">
      <c r="A10602" s="1">
        <v>0.72562821759259255</v>
      </c>
      <c r="B10602">
        <v>488</v>
      </c>
    </row>
    <row r="10603" spans="1:2" x14ac:dyDescent="0.25">
      <c r="A10603" s="1">
        <v>0.72563988425925929</v>
      </c>
      <c r="B10603">
        <v>487</v>
      </c>
    </row>
    <row r="10604" spans="1:2" x14ac:dyDescent="0.25">
      <c r="A10604" s="1">
        <v>0.72565155092592593</v>
      </c>
      <c r="B10604">
        <v>488</v>
      </c>
    </row>
    <row r="10605" spans="1:2" x14ac:dyDescent="0.25">
      <c r="A10605" s="1">
        <v>0.72566321759259256</v>
      </c>
      <c r="B10605">
        <v>487</v>
      </c>
    </row>
    <row r="10606" spans="1:2" x14ac:dyDescent="0.25">
      <c r="A10606" s="1">
        <v>0.72567446759259258</v>
      </c>
      <c r="B10606">
        <v>488</v>
      </c>
    </row>
    <row r="10607" spans="1:2" x14ac:dyDescent="0.25">
      <c r="A10607" s="1">
        <v>0.72568613425925921</v>
      </c>
      <c r="B10607">
        <v>488</v>
      </c>
    </row>
    <row r="10608" spans="1:2" x14ac:dyDescent="0.25">
      <c r="A10608" s="1">
        <v>0.72569780092592595</v>
      </c>
      <c r="B10608">
        <v>501</v>
      </c>
    </row>
    <row r="10609" spans="1:2" x14ac:dyDescent="0.25">
      <c r="A10609" s="1">
        <v>0.72570946759259258</v>
      </c>
      <c r="B10609">
        <v>496</v>
      </c>
    </row>
    <row r="10610" spans="1:2" x14ac:dyDescent="0.25">
      <c r="A10610" s="1">
        <v>0.7257207175925926</v>
      </c>
      <c r="B10610">
        <v>494</v>
      </c>
    </row>
    <row r="10611" spans="1:2" x14ac:dyDescent="0.25">
      <c r="A10611" s="1">
        <v>0.72573238425925923</v>
      </c>
      <c r="B10611">
        <v>493</v>
      </c>
    </row>
    <row r="10612" spans="1:2" x14ac:dyDescent="0.25">
      <c r="A10612" s="1">
        <v>0.72574405092592598</v>
      </c>
      <c r="B10612">
        <v>485</v>
      </c>
    </row>
    <row r="10613" spans="1:2" x14ac:dyDescent="0.25">
      <c r="A10613" s="1">
        <v>0.72575571759259261</v>
      </c>
      <c r="B10613">
        <v>487</v>
      </c>
    </row>
    <row r="10614" spans="1:2" x14ac:dyDescent="0.25">
      <c r="A10614" s="1">
        <v>0.72576738425925924</v>
      </c>
      <c r="B10614">
        <v>485</v>
      </c>
    </row>
    <row r="10615" spans="1:2" x14ac:dyDescent="0.25">
      <c r="A10615" s="1">
        <v>0.72577863425925926</v>
      </c>
      <c r="B10615">
        <v>481</v>
      </c>
    </row>
    <row r="10616" spans="1:2" x14ac:dyDescent="0.25">
      <c r="A10616" s="1">
        <v>0.72579030092592589</v>
      </c>
      <c r="B10616">
        <v>482</v>
      </c>
    </row>
    <row r="10617" spans="1:2" x14ac:dyDescent="0.25">
      <c r="A10617" s="1">
        <v>0.72580196759259263</v>
      </c>
      <c r="B10617">
        <v>482</v>
      </c>
    </row>
    <row r="10618" spans="1:2" x14ac:dyDescent="0.25">
      <c r="A10618" s="1">
        <v>0.72581363425925927</v>
      </c>
      <c r="B10618">
        <v>475</v>
      </c>
    </row>
    <row r="10619" spans="1:2" x14ac:dyDescent="0.25">
      <c r="A10619" s="1">
        <v>0.72582488425925928</v>
      </c>
      <c r="B10619">
        <v>473</v>
      </c>
    </row>
    <row r="10620" spans="1:2" x14ac:dyDescent="0.25">
      <c r="A10620" s="1">
        <v>0.72583655092592592</v>
      </c>
      <c r="B10620">
        <v>480</v>
      </c>
    </row>
    <row r="10621" spans="1:2" x14ac:dyDescent="0.25">
      <c r="A10621" s="1">
        <v>0.72584821759259255</v>
      </c>
      <c r="B10621">
        <v>479</v>
      </c>
    </row>
    <row r="10622" spans="1:2" x14ac:dyDescent="0.25">
      <c r="A10622" s="1">
        <v>0.72585988425925929</v>
      </c>
      <c r="B10622">
        <v>477</v>
      </c>
    </row>
    <row r="10623" spans="1:2" x14ac:dyDescent="0.25">
      <c r="A10623" s="1">
        <v>0.72587155092592592</v>
      </c>
      <c r="B10623">
        <v>487</v>
      </c>
    </row>
    <row r="10624" spans="1:2" x14ac:dyDescent="0.25">
      <c r="A10624" s="1">
        <v>0.72588280092592594</v>
      </c>
      <c r="B10624">
        <v>479</v>
      </c>
    </row>
    <row r="10625" spans="1:2" x14ac:dyDescent="0.25">
      <c r="A10625" s="1">
        <v>0.72589446759259257</v>
      </c>
      <c r="B10625">
        <v>479</v>
      </c>
    </row>
    <row r="10626" spans="1:2" x14ac:dyDescent="0.25">
      <c r="A10626" s="1">
        <v>0.72590613425925921</v>
      </c>
      <c r="B10626">
        <v>487</v>
      </c>
    </row>
    <row r="10627" spans="1:2" x14ac:dyDescent="0.25">
      <c r="A10627" s="1">
        <v>0.72591780092592595</v>
      </c>
      <c r="B10627">
        <v>489</v>
      </c>
    </row>
    <row r="10628" spans="1:2" x14ac:dyDescent="0.25">
      <c r="A10628" s="1">
        <v>0.72592946759259258</v>
      </c>
      <c r="B10628">
        <v>488</v>
      </c>
    </row>
    <row r="10629" spans="1:2" x14ac:dyDescent="0.25">
      <c r="A10629" s="1">
        <v>0.7259407175925926</v>
      </c>
      <c r="B10629">
        <v>487</v>
      </c>
    </row>
    <row r="10630" spans="1:2" x14ac:dyDescent="0.25">
      <c r="A10630" s="1">
        <v>0.72595238425925923</v>
      </c>
      <c r="B10630">
        <v>488</v>
      </c>
    </row>
    <row r="10631" spans="1:2" x14ac:dyDescent="0.25">
      <c r="A10631" s="1">
        <v>0.72596405092592597</v>
      </c>
      <c r="B10631">
        <v>492</v>
      </c>
    </row>
    <row r="10632" spans="1:2" x14ac:dyDescent="0.25">
      <c r="A10632" s="1">
        <v>0.72597571759259261</v>
      </c>
      <c r="B10632">
        <v>489</v>
      </c>
    </row>
    <row r="10633" spans="1:2" x14ac:dyDescent="0.25">
      <c r="A10633" s="1">
        <v>0.72598696759259262</v>
      </c>
      <c r="B10633">
        <v>488</v>
      </c>
    </row>
    <row r="10634" spans="1:2" x14ac:dyDescent="0.25">
      <c r="A10634" s="1">
        <v>0.72599863425925926</v>
      </c>
      <c r="B10634">
        <v>487</v>
      </c>
    </row>
    <row r="10635" spans="1:2" x14ac:dyDescent="0.25">
      <c r="A10635" s="1">
        <v>0.72601030092592589</v>
      </c>
      <c r="B10635">
        <v>489</v>
      </c>
    </row>
    <row r="10636" spans="1:2" x14ac:dyDescent="0.25">
      <c r="A10636" s="1">
        <v>0.72602196759259263</v>
      </c>
      <c r="B10636">
        <v>498</v>
      </c>
    </row>
    <row r="10637" spans="1:2" x14ac:dyDescent="0.25">
      <c r="A10637" s="1">
        <v>0.72603363425925926</v>
      </c>
      <c r="B10637">
        <v>494</v>
      </c>
    </row>
    <row r="10638" spans="1:2" x14ac:dyDescent="0.25">
      <c r="A10638" s="1">
        <v>0.72604488425925928</v>
      </c>
      <c r="B10638">
        <v>489</v>
      </c>
    </row>
    <row r="10639" spans="1:2" x14ac:dyDescent="0.25">
      <c r="A10639" s="1">
        <v>0.72605655092592591</v>
      </c>
      <c r="B10639">
        <v>510</v>
      </c>
    </row>
    <row r="10640" spans="1:2" x14ac:dyDescent="0.25">
      <c r="A10640" s="1">
        <v>0.72606821759259255</v>
      </c>
      <c r="B10640">
        <v>494</v>
      </c>
    </row>
    <row r="10641" spans="1:2" x14ac:dyDescent="0.25">
      <c r="A10641" s="1">
        <v>0.72607988425925929</v>
      </c>
      <c r="B10641">
        <v>486</v>
      </c>
    </row>
    <row r="10642" spans="1:2" x14ac:dyDescent="0.25">
      <c r="A10642" s="1">
        <v>0.72609155092592592</v>
      </c>
      <c r="B10642">
        <v>495</v>
      </c>
    </row>
    <row r="10643" spans="1:2" x14ac:dyDescent="0.25">
      <c r="A10643" s="1">
        <v>0.72610280092592594</v>
      </c>
      <c r="B10643">
        <v>504</v>
      </c>
    </row>
    <row r="10644" spans="1:2" x14ac:dyDescent="0.25">
      <c r="A10644" s="1">
        <v>0.72611446759259257</v>
      </c>
      <c r="B10644">
        <v>485</v>
      </c>
    </row>
    <row r="10645" spans="1:2" x14ac:dyDescent="0.25">
      <c r="A10645" s="1">
        <v>0.7261261342592592</v>
      </c>
      <c r="B10645">
        <v>487</v>
      </c>
    </row>
    <row r="10646" spans="1:2" x14ac:dyDescent="0.25">
      <c r="A10646" s="1">
        <v>0.72613780092592595</v>
      </c>
      <c r="B10646">
        <v>487</v>
      </c>
    </row>
    <row r="10647" spans="1:2" x14ac:dyDescent="0.25">
      <c r="A10647" s="1">
        <v>0.72614905092592597</v>
      </c>
      <c r="B10647">
        <v>486</v>
      </c>
    </row>
    <row r="10648" spans="1:2" x14ac:dyDescent="0.25">
      <c r="A10648" s="1">
        <v>0.7261607175925926</v>
      </c>
      <c r="B10648">
        <v>485</v>
      </c>
    </row>
    <row r="10649" spans="1:2" x14ac:dyDescent="0.25">
      <c r="A10649" s="1">
        <v>0.72617238425925923</v>
      </c>
      <c r="B10649">
        <v>484</v>
      </c>
    </row>
    <row r="10650" spans="1:2" x14ac:dyDescent="0.25">
      <c r="A10650" s="1">
        <v>0.72618405092592597</v>
      </c>
      <c r="B10650">
        <v>483</v>
      </c>
    </row>
    <row r="10651" spans="1:2" x14ac:dyDescent="0.25">
      <c r="A10651" s="1">
        <v>0.7261957175925926</v>
      </c>
      <c r="B10651">
        <v>483</v>
      </c>
    </row>
    <row r="10652" spans="1:2" x14ac:dyDescent="0.25">
      <c r="A10652" s="1">
        <v>0.72620696759259262</v>
      </c>
      <c r="B10652">
        <v>484</v>
      </c>
    </row>
    <row r="10653" spans="1:2" x14ac:dyDescent="0.25">
      <c r="A10653" s="1">
        <v>0.72621863425925925</v>
      </c>
      <c r="B10653">
        <v>479</v>
      </c>
    </row>
    <row r="10654" spans="1:2" x14ac:dyDescent="0.25">
      <c r="A10654" s="1">
        <v>0.72623030092592589</v>
      </c>
      <c r="B10654">
        <v>484</v>
      </c>
    </row>
    <row r="10655" spans="1:2" x14ac:dyDescent="0.25">
      <c r="A10655" s="1">
        <v>0.72624196759259263</v>
      </c>
      <c r="B10655">
        <v>484</v>
      </c>
    </row>
    <row r="10656" spans="1:2" x14ac:dyDescent="0.25">
      <c r="A10656" s="1">
        <v>0.72625321759259265</v>
      </c>
      <c r="B10656">
        <v>485</v>
      </c>
    </row>
    <row r="10657" spans="1:2" x14ac:dyDescent="0.25">
      <c r="A10657" s="1">
        <v>0.72626488425925928</v>
      </c>
      <c r="B10657">
        <v>484</v>
      </c>
    </row>
    <row r="10658" spans="1:2" x14ac:dyDescent="0.25">
      <c r="A10658" s="1">
        <v>0.72627655092592591</v>
      </c>
      <c r="B10658">
        <v>482</v>
      </c>
    </row>
    <row r="10659" spans="1:2" x14ac:dyDescent="0.25">
      <c r="A10659" s="1">
        <v>0.72628821759259254</v>
      </c>
      <c r="B10659">
        <v>488</v>
      </c>
    </row>
    <row r="10660" spans="1:2" x14ac:dyDescent="0.25">
      <c r="A10660" s="1">
        <v>0.72629988425925929</v>
      </c>
      <c r="B10660">
        <v>480</v>
      </c>
    </row>
    <row r="10661" spans="1:2" x14ac:dyDescent="0.25">
      <c r="A10661" s="1">
        <v>0.72631113425925931</v>
      </c>
      <c r="B10661">
        <v>492</v>
      </c>
    </row>
    <row r="10662" spans="1:2" x14ac:dyDescent="0.25">
      <c r="A10662" s="1">
        <v>0.72632280092592594</v>
      </c>
      <c r="B10662">
        <v>475</v>
      </c>
    </row>
    <row r="10663" spans="1:2" x14ac:dyDescent="0.25">
      <c r="A10663" s="1">
        <v>0.72633446759259257</v>
      </c>
      <c r="B10663">
        <v>479</v>
      </c>
    </row>
    <row r="10664" spans="1:2" x14ac:dyDescent="0.25">
      <c r="A10664" s="1">
        <v>0.72634613425925931</v>
      </c>
      <c r="B10664">
        <v>478</v>
      </c>
    </row>
    <row r="10665" spans="1:2" x14ac:dyDescent="0.25">
      <c r="A10665" s="1">
        <v>0.72635780092592594</v>
      </c>
      <c r="B10665">
        <v>489</v>
      </c>
    </row>
    <row r="10666" spans="1:2" x14ac:dyDescent="0.25">
      <c r="A10666" s="1">
        <v>0.72636905092592596</v>
      </c>
      <c r="B10666">
        <v>486</v>
      </c>
    </row>
    <row r="10667" spans="1:2" x14ac:dyDescent="0.25">
      <c r="A10667" s="1">
        <v>0.7263807175925926</v>
      </c>
      <c r="B10667">
        <v>489</v>
      </c>
    </row>
    <row r="10668" spans="1:2" x14ac:dyDescent="0.25">
      <c r="A10668" s="1">
        <v>0.72639238425925923</v>
      </c>
      <c r="B10668">
        <v>487</v>
      </c>
    </row>
    <row r="10669" spans="1:2" x14ac:dyDescent="0.25">
      <c r="A10669" s="1">
        <v>0.72640405092592597</v>
      </c>
      <c r="B10669">
        <v>488</v>
      </c>
    </row>
    <row r="10670" spans="1:2" x14ac:dyDescent="0.25">
      <c r="A10670" s="1">
        <v>0.72641530092592588</v>
      </c>
      <c r="B10670">
        <v>490</v>
      </c>
    </row>
    <row r="10671" spans="1:2" x14ac:dyDescent="0.25">
      <c r="A10671" s="1">
        <v>0.72642696759259262</v>
      </c>
      <c r="B10671">
        <v>487</v>
      </c>
    </row>
    <row r="10672" spans="1:2" x14ac:dyDescent="0.25">
      <c r="A10672" s="1">
        <v>0.72643863425925925</v>
      </c>
      <c r="B10672">
        <v>488</v>
      </c>
    </row>
    <row r="10673" spans="1:2" x14ac:dyDescent="0.25">
      <c r="A10673" s="1">
        <v>0.72645030092592588</v>
      </c>
      <c r="B10673">
        <v>488</v>
      </c>
    </row>
    <row r="10674" spans="1:2" x14ac:dyDescent="0.25">
      <c r="A10674" s="1">
        <v>0.72646196759259263</v>
      </c>
      <c r="B10674">
        <v>491</v>
      </c>
    </row>
    <row r="10675" spans="1:2" x14ac:dyDescent="0.25">
      <c r="A10675" s="1">
        <v>0.72647321759259265</v>
      </c>
      <c r="B10675">
        <v>493</v>
      </c>
    </row>
    <row r="10676" spans="1:2" x14ac:dyDescent="0.25">
      <c r="A10676" s="1">
        <v>0.72648488425925928</v>
      </c>
      <c r="B10676">
        <v>498</v>
      </c>
    </row>
    <row r="10677" spans="1:2" x14ac:dyDescent="0.25">
      <c r="A10677" s="1">
        <v>0.72649655092592591</v>
      </c>
      <c r="B10677">
        <v>497</v>
      </c>
    </row>
    <row r="10678" spans="1:2" x14ac:dyDescent="0.25">
      <c r="A10678" s="1">
        <v>0.72650821759259254</v>
      </c>
      <c r="B10678">
        <v>495</v>
      </c>
    </row>
    <row r="10679" spans="1:2" x14ac:dyDescent="0.25">
      <c r="A10679" s="1">
        <v>0.72651946759259256</v>
      </c>
      <c r="B10679">
        <v>501</v>
      </c>
    </row>
    <row r="10680" spans="1:2" x14ac:dyDescent="0.25">
      <c r="A10680" s="1">
        <v>0.7265311342592593</v>
      </c>
      <c r="B10680">
        <v>485</v>
      </c>
    </row>
    <row r="10681" spans="1:2" x14ac:dyDescent="0.25">
      <c r="A10681" s="1">
        <v>0.72654280092592594</v>
      </c>
      <c r="B10681">
        <v>460</v>
      </c>
    </row>
    <row r="10682" spans="1:2" x14ac:dyDescent="0.25">
      <c r="A10682" s="1">
        <v>0.72655446759259257</v>
      </c>
      <c r="B10682">
        <v>485</v>
      </c>
    </row>
    <row r="10683" spans="1:2" x14ac:dyDescent="0.25">
      <c r="A10683" s="1">
        <v>0.72656613425925931</v>
      </c>
      <c r="B10683">
        <v>482</v>
      </c>
    </row>
    <row r="10684" spans="1:2" x14ac:dyDescent="0.25">
      <c r="A10684" s="1">
        <v>0.72657738425925922</v>
      </c>
      <c r="B10684">
        <v>478</v>
      </c>
    </row>
    <row r="10685" spans="1:2" x14ac:dyDescent="0.25">
      <c r="A10685" s="1">
        <v>0.72658905092592596</v>
      </c>
      <c r="B10685">
        <v>478</v>
      </c>
    </row>
    <row r="10686" spans="1:2" x14ac:dyDescent="0.25">
      <c r="A10686" s="1">
        <v>0.72660071759259259</v>
      </c>
      <c r="B10686">
        <v>478</v>
      </c>
    </row>
    <row r="10687" spans="1:2" x14ac:dyDescent="0.25">
      <c r="A10687" s="1">
        <v>0.72661238425925923</v>
      </c>
      <c r="B10687">
        <v>479</v>
      </c>
    </row>
    <row r="10688" spans="1:2" x14ac:dyDescent="0.25">
      <c r="A10688" s="1">
        <v>0.72662405092592597</v>
      </c>
      <c r="B10688">
        <v>478</v>
      </c>
    </row>
    <row r="10689" spans="1:2" x14ac:dyDescent="0.25">
      <c r="A10689" s="1">
        <v>0.72663530092592588</v>
      </c>
      <c r="B10689">
        <v>477</v>
      </c>
    </row>
    <row r="10690" spans="1:2" x14ac:dyDescent="0.25">
      <c r="A10690" s="1">
        <v>0.72664696759259262</v>
      </c>
      <c r="B10690">
        <v>479</v>
      </c>
    </row>
    <row r="10691" spans="1:2" x14ac:dyDescent="0.25">
      <c r="A10691" s="1">
        <v>0.72665863425925925</v>
      </c>
      <c r="B10691">
        <v>477</v>
      </c>
    </row>
    <row r="10692" spans="1:2" x14ac:dyDescent="0.25">
      <c r="A10692" s="1">
        <v>0.72667030092592588</v>
      </c>
      <c r="B10692">
        <v>478</v>
      </c>
    </row>
    <row r="10693" spans="1:2" x14ac:dyDescent="0.25">
      <c r="A10693" s="1">
        <v>0.7266815509259259</v>
      </c>
      <c r="B10693">
        <v>479</v>
      </c>
    </row>
    <row r="10694" spans="1:2" x14ac:dyDescent="0.25">
      <c r="A10694" s="1">
        <v>0.72669321759259264</v>
      </c>
      <c r="B10694">
        <v>481</v>
      </c>
    </row>
    <row r="10695" spans="1:2" x14ac:dyDescent="0.25">
      <c r="A10695" s="1">
        <v>0.72670488425925928</v>
      </c>
      <c r="B10695">
        <v>490</v>
      </c>
    </row>
    <row r="10696" spans="1:2" x14ac:dyDescent="0.25">
      <c r="A10696" s="1">
        <v>0.72671655092592591</v>
      </c>
      <c r="B10696">
        <v>487</v>
      </c>
    </row>
    <row r="10697" spans="1:2" x14ac:dyDescent="0.25">
      <c r="A10697" s="1">
        <v>0.72672821759259254</v>
      </c>
      <c r="B10697">
        <v>486</v>
      </c>
    </row>
    <row r="10698" spans="1:2" x14ac:dyDescent="0.25">
      <c r="A10698" s="1">
        <v>0.72673946759259256</v>
      </c>
      <c r="B10698">
        <v>504</v>
      </c>
    </row>
    <row r="10699" spans="1:2" x14ac:dyDescent="0.25">
      <c r="A10699" s="1">
        <v>0.7267511342592593</v>
      </c>
      <c r="B10699">
        <v>493</v>
      </c>
    </row>
    <row r="10700" spans="1:2" x14ac:dyDescent="0.25">
      <c r="A10700" s="1">
        <v>0.72676280092592593</v>
      </c>
      <c r="B10700">
        <v>496</v>
      </c>
    </row>
    <row r="10701" spans="1:2" x14ac:dyDescent="0.25">
      <c r="A10701" s="1">
        <v>0.72677446759259257</v>
      </c>
      <c r="B10701">
        <v>498</v>
      </c>
    </row>
    <row r="10702" spans="1:2" x14ac:dyDescent="0.25">
      <c r="A10702" s="1">
        <v>0.72678613425925931</v>
      </c>
      <c r="B10702">
        <v>498</v>
      </c>
    </row>
    <row r="10703" spans="1:2" x14ac:dyDescent="0.25">
      <c r="A10703" s="1">
        <v>0.72679738425925922</v>
      </c>
      <c r="B10703">
        <v>489</v>
      </c>
    </row>
    <row r="10704" spans="1:2" x14ac:dyDescent="0.25">
      <c r="A10704" s="1">
        <v>0.72680905092592596</v>
      </c>
      <c r="B10704">
        <v>488</v>
      </c>
    </row>
    <row r="10705" spans="1:2" x14ac:dyDescent="0.25">
      <c r="A10705" s="1">
        <v>0.72682071759259259</v>
      </c>
      <c r="B10705">
        <v>487</v>
      </c>
    </row>
    <row r="10706" spans="1:2" x14ac:dyDescent="0.25">
      <c r="A10706" s="1">
        <v>0.72683238425925922</v>
      </c>
      <c r="B10706">
        <v>487</v>
      </c>
    </row>
    <row r="10707" spans="1:2" x14ac:dyDescent="0.25">
      <c r="A10707" s="1">
        <v>0.72684363425925924</v>
      </c>
      <c r="B10707">
        <v>490</v>
      </c>
    </row>
    <row r="10708" spans="1:2" x14ac:dyDescent="0.25">
      <c r="A10708" s="1">
        <v>0.72685530092592587</v>
      </c>
      <c r="B10708">
        <v>479</v>
      </c>
    </row>
    <row r="10709" spans="1:2" x14ac:dyDescent="0.25">
      <c r="A10709" s="1">
        <v>0.72686696759259262</v>
      </c>
      <c r="B10709">
        <v>488</v>
      </c>
    </row>
    <row r="10710" spans="1:2" x14ac:dyDescent="0.25">
      <c r="A10710" s="1">
        <v>0.72687863425925925</v>
      </c>
      <c r="B10710">
        <v>487</v>
      </c>
    </row>
    <row r="10711" spans="1:2" x14ac:dyDescent="0.25">
      <c r="A10711" s="1">
        <v>0.72689030092592588</v>
      </c>
      <c r="B10711">
        <v>487</v>
      </c>
    </row>
    <row r="10712" spans="1:2" x14ac:dyDescent="0.25">
      <c r="A10712" s="1">
        <v>0.7269015509259259</v>
      </c>
      <c r="B10712">
        <v>479</v>
      </c>
    </row>
    <row r="10713" spans="1:2" x14ac:dyDescent="0.25">
      <c r="A10713" s="1">
        <v>0.72691321759259264</v>
      </c>
      <c r="B10713">
        <v>478</v>
      </c>
    </row>
    <row r="10714" spans="1:2" x14ac:dyDescent="0.25">
      <c r="A10714" s="1">
        <v>0.72692488425925927</v>
      </c>
      <c r="B10714">
        <v>486</v>
      </c>
    </row>
    <row r="10715" spans="1:2" x14ac:dyDescent="0.25">
      <c r="A10715" s="1">
        <v>0.72693655092592591</v>
      </c>
      <c r="B10715">
        <v>486</v>
      </c>
    </row>
    <row r="10716" spans="1:2" x14ac:dyDescent="0.25">
      <c r="A10716" s="1">
        <v>0.72694780092592592</v>
      </c>
      <c r="B10716">
        <v>492</v>
      </c>
    </row>
    <row r="10717" spans="1:2" x14ac:dyDescent="0.25">
      <c r="A10717" s="1">
        <v>0.72695946759259256</v>
      </c>
      <c r="B10717">
        <v>497</v>
      </c>
    </row>
    <row r="10718" spans="1:2" x14ac:dyDescent="0.25">
      <c r="A10718" s="1">
        <v>0.7269711342592593</v>
      </c>
      <c r="B10718">
        <v>488</v>
      </c>
    </row>
    <row r="10719" spans="1:2" x14ac:dyDescent="0.25">
      <c r="A10719" s="1">
        <v>0.72698280092592593</v>
      </c>
      <c r="B10719">
        <v>490</v>
      </c>
    </row>
    <row r="10720" spans="1:2" x14ac:dyDescent="0.25">
      <c r="A10720" s="1">
        <v>0.72699446759259256</v>
      </c>
      <c r="B10720">
        <v>471</v>
      </c>
    </row>
    <row r="10721" spans="1:2" x14ac:dyDescent="0.25">
      <c r="A10721" s="1">
        <v>0.72700571759259258</v>
      </c>
      <c r="B10721">
        <v>487</v>
      </c>
    </row>
    <row r="10722" spans="1:2" x14ac:dyDescent="0.25">
      <c r="A10722" s="1">
        <v>0.72701738425925921</v>
      </c>
      <c r="B10722">
        <v>490</v>
      </c>
    </row>
    <row r="10723" spans="1:2" x14ac:dyDescent="0.25">
      <c r="A10723" s="1">
        <v>0.72702905092592596</v>
      </c>
      <c r="B10723">
        <v>478</v>
      </c>
    </row>
    <row r="10724" spans="1:2" x14ac:dyDescent="0.25">
      <c r="A10724" s="1">
        <v>0.72704071759259259</v>
      </c>
      <c r="B10724">
        <v>480</v>
      </c>
    </row>
    <row r="10725" spans="1:2" x14ac:dyDescent="0.25">
      <c r="A10725" s="1">
        <v>0.72705238425925922</v>
      </c>
      <c r="B10725">
        <v>485</v>
      </c>
    </row>
    <row r="10726" spans="1:2" x14ac:dyDescent="0.25">
      <c r="A10726" s="1">
        <v>0.72706363425925924</v>
      </c>
      <c r="B10726">
        <v>496</v>
      </c>
    </row>
    <row r="10727" spans="1:2" x14ac:dyDescent="0.25">
      <c r="A10727" s="1">
        <v>0.72707530092592587</v>
      </c>
      <c r="B10727">
        <v>489</v>
      </c>
    </row>
    <row r="10728" spans="1:2" x14ac:dyDescent="0.25">
      <c r="A10728" s="1">
        <v>0.72708696759259261</v>
      </c>
      <c r="B10728">
        <v>487</v>
      </c>
    </row>
    <row r="10729" spans="1:2" x14ac:dyDescent="0.25">
      <c r="A10729" s="1">
        <v>0.72709863425925925</v>
      </c>
      <c r="B10729">
        <v>485</v>
      </c>
    </row>
    <row r="10730" spans="1:2" x14ac:dyDescent="0.25">
      <c r="A10730" s="1">
        <v>0.72710988425925926</v>
      </c>
      <c r="B10730">
        <v>489</v>
      </c>
    </row>
    <row r="10731" spans="1:2" x14ac:dyDescent="0.25">
      <c r="A10731" s="1">
        <v>0.7271215509259259</v>
      </c>
      <c r="B10731">
        <v>489</v>
      </c>
    </row>
    <row r="10732" spans="1:2" x14ac:dyDescent="0.25">
      <c r="A10732" s="1">
        <v>0.72713321759259264</v>
      </c>
      <c r="B10732">
        <v>478</v>
      </c>
    </row>
    <row r="10733" spans="1:2" x14ac:dyDescent="0.25">
      <c r="A10733" s="1">
        <v>0.72714488425925927</v>
      </c>
      <c r="B10733">
        <v>484</v>
      </c>
    </row>
    <row r="10734" spans="1:2" x14ac:dyDescent="0.25">
      <c r="A10734" s="1">
        <v>0.7271565509259259</v>
      </c>
      <c r="B10734">
        <v>487</v>
      </c>
    </row>
    <row r="10735" spans="1:2" x14ac:dyDescent="0.25">
      <c r="A10735" s="1">
        <v>0.72716780092592592</v>
      </c>
      <c r="B10735">
        <v>502</v>
      </c>
    </row>
    <row r="10736" spans="1:2" x14ac:dyDescent="0.25">
      <c r="A10736" s="1">
        <v>0.72717946759259255</v>
      </c>
      <c r="B10736">
        <v>499</v>
      </c>
    </row>
    <row r="10737" spans="1:2" x14ac:dyDescent="0.25">
      <c r="A10737" s="1">
        <v>0.7271911342592593</v>
      </c>
      <c r="B10737">
        <v>488</v>
      </c>
    </row>
    <row r="10738" spans="1:2" x14ac:dyDescent="0.25">
      <c r="A10738" s="1">
        <v>0.72720280092592593</v>
      </c>
      <c r="B10738">
        <v>487</v>
      </c>
    </row>
    <row r="10739" spans="1:2" x14ac:dyDescent="0.25">
      <c r="A10739" s="1">
        <v>0.72721446759259256</v>
      </c>
      <c r="B10739">
        <v>488</v>
      </c>
    </row>
    <row r="10740" spans="1:2" x14ac:dyDescent="0.25">
      <c r="A10740" s="1">
        <v>0.72722571759259258</v>
      </c>
      <c r="B10740">
        <v>486</v>
      </c>
    </row>
    <row r="10741" spans="1:2" x14ac:dyDescent="0.25">
      <c r="A10741" s="1">
        <v>0.72723738425925921</v>
      </c>
      <c r="B10741">
        <v>487</v>
      </c>
    </row>
    <row r="10742" spans="1:2" x14ac:dyDescent="0.25">
      <c r="A10742" s="1">
        <v>0.72724905092592596</v>
      </c>
      <c r="B10742">
        <v>479</v>
      </c>
    </row>
    <row r="10743" spans="1:2" x14ac:dyDescent="0.25">
      <c r="A10743" s="1">
        <v>0.72726071759259259</v>
      </c>
      <c r="B10743">
        <v>489</v>
      </c>
    </row>
    <row r="10744" spans="1:2" x14ac:dyDescent="0.25">
      <c r="A10744" s="1">
        <v>0.72727196759259261</v>
      </c>
      <c r="B10744">
        <v>486</v>
      </c>
    </row>
    <row r="10745" spans="1:2" x14ac:dyDescent="0.25">
      <c r="A10745" s="1">
        <v>0.72728363425925924</v>
      </c>
      <c r="B10745">
        <v>492</v>
      </c>
    </row>
    <row r="10746" spans="1:2" x14ac:dyDescent="0.25">
      <c r="A10746" s="1">
        <v>0.72729530092592598</v>
      </c>
      <c r="B10746">
        <v>495</v>
      </c>
    </row>
    <row r="10747" spans="1:2" x14ac:dyDescent="0.25">
      <c r="A10747" s="1">
        <v>0.72730695601851847</v>
      </c>
      <c r="B10747">
        <v>489</v>
      </c>
    </row>
    <row r="10748" spans="1:2" x14ac:dyDescent="0.25">
      <c r="A10748" s="1">
        <v>0.72731862268518521</v>
      </c>
      <c r="B10748">
        <v>489</v>
      </c>
    </row>
    <row r="10749" spans="1:2" x14ac:dyDescent="0.25">
      <c r="A10749" s="1">
        <v>0.72732987268518523</v>
      </c>
      <c r="B10749">
        <v>489</v>
      </c>
    </row>
    <row r="10750" spans="1:2" x14ac:dyDescent="0.25">
      <c r="A10750" s="1">
        <v>0.72734155092592589</v>
      </c>
      <c r="B10750">
        <v>489</v>
      </c>
    </row>
    <row r="10751" spans="1:2" x14ac:dyDescent="0.25">
      <c r="A10751" s="1">
        <v>0.72735320601851849</v>
      </c>
      <c r="B10751">
        <v>484</v>
      </c>
    </row>
    <row r="10752" spans="1:2" x14ac:dyDescent="0.25">
      <c r="A10752" s="1">
        <v>0.72736487268518524</v>
      </c>
      <c r="B10752">
        <v>481</v>
      </c>
    </row>
    <row r="10753" spans="1:2" x14ac:dyDescent="0.25">
      <c r="A10753" s="1">
        <v>0.72737612268518514</v>
      </c>
      <c r="B10753">
        <v>492</v>
      </c>
    </row>
    <row r="10754" spans="1:2" x14ac:dyDescent="0.25">
      <c r="A10754" s="1">
        <v>0.72738780092592592</v>
      </c>
      <c r="B10754">
        <v>485</v>
      </c>
    </row>
    <row r="10755" spans="1:2" x14ac:dyDescent="0.25">
      <c r="A10755" s="1">
        <v>0.72739946759259255</v>
      </c>
      <c r="B10755">
        <v>496</v>
      </c>
    </row>
    <row r="10756" spans="1:2" x14ac:dyDescent="0.25">
      <c r="A10756" s="1">
        <v>0.72741112268518515</v>
      </c>
      <c r="B10756">
        <v>501</v>
      </c>
    </row>
    <row r="10757" spans="1:2" x14ac:dyDescent="0.25">
      <c r="A10757" s="1">
        <v>0.72742280092592593</v>
      </c>
      <c r="B10757">
        <v>490</v>
      </c>
    </row>
    <row r="10758" spans="1:2" x14ac:dyDescent="0.25">
      <c r="A10758" s="1">
        <v>0.7274340393518518</v>
      </c>
      <c r="B10758">
        <v>488</v>
      </c>
    </row>
    <row r="10759" spans="1:2" x14ac:dyDescent="0.25">
      <c r="A10759" s="1">
        <v>0.72744570601851855</v>
      </c>
      <c r="B10759">
        <v>483</v>
      </c>
    </row>
    <row r="10760" spans="1:2" x14ac:dyDescent="0.25">
      <c r="A10760" s="1">
        <v>0.72745737268518518</v>
      </c>
      <c r="B10760">
        <v>490</v>
      </c>
    </row>
    <row r="10761" spans="1:2" x14ac:dyDescent="0.25">
      <c r="A10761" s="1">
        <v>0.72746903935185181</v>
      </c>
      <c r="B10761">
        <v>490</v>
      </c>
    </row>
    <row r="10762" spans="1:2" x14ac:dyDescent="0.25">
      <c r="A10762" s="1">
        <v>0.72748070601851855</v>
      </c>
      <c r="B10762">
        <v>469</v>
      </c>
    </row>
    <row r="10763" spans="1:2" x14ac:dyDescent="0.25">
      <c r="A10763" s="1">
        <v>0.72749195601851857</v>
      </c>
      <c r="B10763">
        <v>483</v>
      </c>
    </row>
    <row r="10764" spans="1:2" x14ac:dyDescent="0.25">
      <c r="A10764" s="1">
        <v>0.7275036226851852</v>
      </c>
      <c r="B10764">
        <v>487</v>
      </c>
    </row>
    <row r="10765" spans="1:2" x14ac:dyDescent="0.25">
      <c r="A10765" s="1">
        <v>0.72751528935185183</v>
      </c>
      <c r="B10765">
        <v>496</v>
      </c>
    </row>
    <row r="10766" spans="1:2" x14ac:dyDescent="0.25">
      <c r="A10766" s="1">
        <v>0.72752695601851847</v>
      </c>
      <c r="B10766">
        <v>511</v>
      </c>
    </row>
    <row r="10767" spans="1:2" x14ac:dyDescent="0.25">
      <c r="A10767" s="1">
        <v>0.72753820601851849</v>
      </c>
      <c r="B10767">
        <v>492</v>
      </c>
    </row>
    <row r="10768" spans="1:2" x14ac:dyDescent="0.25">
      <c r="A10768" s="1">
        <v>0.72754987268518523</v>
      </c>
      <c r="B10768">
        <v>484</v>
      </c>
    </row>
    <row r="10769" spans="1:2" x14ac:dyDescent="0.25">
      <c r="A10769" s="1">
        <v>0.72756153935185186</v>
      </c>
      <c r="B10769">
        <v>491</v>
      </c>
    </row>
    <row r="10770" spans="1:2" x14ac:dyDescent="0.25">
      <c r="A10770" s="1">
        <v>0.72757320601851849</v>
      </c>
      <c r="B10770">
        <v>492</v>
      </c>
    </row>
    <row r="10771" spans="1:2" x14ac:dyDescent="0.25">
      <c r="A10771" s="1">
        <v>0.72758487268518524</v>
      </c>
      <c r="B10771">
        <v>492</v>
      </c>
    </row>
    <row r="10772" spans="1:2" x14ac:dyDescent="0.25">
      <c r="A10772" s="1">
        <v>0.72759612268518514</v>
      </c>
      <c r="B10772">
        <v>482</v>
      </c>
    </row>
    <row r="10773" spans="1:2" x14ac:dyDescent="0.25">
      <c r="A10773" s="1">
        <v>0.72760778935185189</v>
      </c>
      <c r="B10773">
        <v>480</v>
      </c>
    </row>
    <row r="10774" spans="1:2" x14ac:dyDescent="0.25">
      <c r="A10774" s="1">
        <v>0.72761945601851852</v>
      </c>
      <c r="B10774">
        <v>496</v>
      </c>
    </row>
    <row r="10775" spans="1:2" x14ac:dyDescent="0.25">
      <c r="A10775" s="1">
        <v>0.72763112268518515</v>
      </c>
      <c r="B10775">
        <v>488</v>
      </c>
    </row>
    <row r="10776" spans="1:2" x14ac:dyDescent="0.25">
      <c r="A10776" s="1">
        <v>0.72764237268518517</v>
      </c>
      <c r="B10776">
        <v>490</v>
      </c>
    </row>
    <row r="10777" spans="1:2" x14ac:dyDescent="0.25">
      <c r="A10777" s="1">
        <v>0.7276540393518518</v>
      </c>
      <c r="B10777">
        <v>495</v>
      </c>
    </row>
    <row r="10778" spans="1:2" x14ac:dyDescent="0.25">
      <c r="A10778" s="1">
        <v>0.72766570601851854</v>
      </c>
      <c r="B10778">
        <v>497</v>
      </c>
    </row>
    <row r="10779" spans="1:2" x14ac:dyDescent="0.25">
      <c r="A10779" s="1">
        <v>0.72767737268518518</v>
      </c>
      <c r="B10779">
        <v>501</v>
      </c>
    </row>
    <row r="10780" spans="1:2" x14ac:dyDescent="0.25">
      <c r="A10780" s="1">
        <v>0.72768903935185181</v>
      </c>
      <c r="B10780">
        <v>499</v>
      </c>
    </row>
    <row r="10781" spans="1:2" x14ac:dyDescent="0.25">
      <c r="A10781" s="1">
        <v>0.72770028935185183</v>
      </c>
      <c r="B10781">
        <v>493</v>
      </c>
    </row>
    <row r="10782" spans="1:2" x14ac:dyDescent="0.25">
      <c r="A10782" s="1">
        <v>0.72771195601851857</v>
      </c>
      <c r="B10782">
        <v>493</v>
      </c>
    </row>
    <row r="10783" spans="1:2" x14ac:dyDescent="0.25">
      <c r="A10783" s="1">
        <v>0.7277236226851852</v>
      </c>
      <c r="B10783">
        <v>492</v>
      </c>
    </row>
    <row r="10784" spans="1:2" x14ac:dyDescent="0.25">
      <c r="A10784" s="1">
        <v>0.72773528935185183</v>
      </c>
      <c r="B10784">
        <v>491</v>
      </c>
    </row>
    <row r="10785" spans="1:2" x14ac:dyDescent="0.25">
      <c r="A10785" s="1">
        <v>0.72774695601851846</v>
      </c>
      <c r="B10785">
        <v>491</v>
      </c>
    </row>
    <row r="10786" spans="1:2" x14ac:dyDescent="0.25">
      <c r="A10786" s="1">
        <v>0.72775820601851848</v>
      </c>
      <c r="B10786">
        <v>492</v>
      </c>
    </row>
    <row r="10787" spans="1:2" x14ac:dyDescent="0.25">
      <c r="A10787" s="1">
        <v>0.72776987268518523</v>
      </c>
      <c r="B10787">
        <v>492</v>
      </c>
    </row>
    <row r="10788" spans="1:2" x14ac:dyDescent="0.25">
      <c r="A10788" s="1">
        <v>0.72778153935185186</v>
      </c>
      <c r="B10788">
        <v>491</v>
      </c>
    </row>
    <row r="10789" spans="1:2" x14ac:dyDescent="0.25">
      <c r="A10789" s="1">
        <v>0.72779320601851849</v>
      </c>
      <c r="B10789">
        <v>483</v>
      </c>
    </row>
    <row r="10790" spans="1:2" x14ac:dyDescent="0.25">
      <c r="A10790" s="1">
        <v>0.72780445601851851</v>
      </c>
      <c r="B10790">
        <v>487</v>
      </c>
    </row>
    <row r="10791" spans="1:2" x14ac:dyDescent="0.25">
      <c r="A10791" s="1">
        <v>0.72781612268518514</v>
      </c>
      <c r="B10791">
        <v>485</v>
      </c>
    </row>
    <row r="10792" spans="1:2" x14ac:dyDescent="0.25">
      <c r="A10792" s="1">
        <v>0.72782778935185188</v>
      </c>
      <c r="B10792">
        <v>490</v>
      </c>
    </row>
    <row r="10793" spans="1:2" x14ac:dyDescent="0.25">
      <c r="A10793" s="1">
        <v>0.72783945601851852</v>
      </c>
      <c r="B10793">
        <v>490</v>
      </c>
    </row>
    <row r="10794" spans="1:2" x14ac:dyDescent="0.25">
      <c r="A10794" s="1">
        <v>0.72785112268518515</v>
      </c>
      <c r="B10794">
        <v>496</v>
      </c>
    </row>
    <row r="10795" spans="1:2" x14ac:dyDescent="0.25">
      <c r="A10795" s="1">
        <v>0.72786237268518517</v>
      </c>
      <c r="B10795">
        <v>499</v>
      </c>
    </row>
    <row r="10796" spans="1:2" x14ac:dyDescent="0.25">
      <c r="A10796" s="1">
        <v>0.7278740393518518</v>
      </c>
      <c r="B10796">
        <v>495</v>
      </c>
    </row>
    <row r="10797" spans="1:2" x14ac:dyDescent="0.25">
      <c r="A10797" s="1">
        <v>0.72788570601851854</v>
      </c>
      <c r="B10797">
        <v>495</v>
      </c>
    </row>
    <row r="10798" spans="1:2" x14ac:dyDescent="0.25">
      <c r="A10798" s="1">
        <v>0.72789737268518517</v>
      </c>
      <c r="B10798">
        <v>492</v>
      </c>
    </row>
    <row r="10799" spans="1:2" x14ac:dyDescent="0.25">
      <c r="A10799" s="1">
        <v>0.72790903935185181</v>
      </c>
      <c r="B10799">
        <v>492</v>
      </c>
    </row>
    <row r="10800" spans="1:2" x14ac:dyDescent="0.25">
      <c r="A10800" s="1">
        <v>0.72792028935185182</v>
      </c>
      <c r="B10800">
        <v>490</v>
      </c>
    </row>
    <row r="10801" spans="1:2" x14ac:dyDescent="0.25">
      <c r="A10801" s="1">
        <v>0.72793195601851857</v>
      </c>
      <c r="B10801">
        <v>494</v>
      </c>
    </row>
    <row r="10802" spans="1:2" x14ac:dyDescent="0.25">
      <c r="A10802" s="1">
        <v>0.7279436226851852</v>
      </c>
      <c r="B10802">
        <v>493</v>
      </c>
    </row>
    <row r="10803" spans="1:2" x14ac:dyDescent="0.25">
      <c r="A10803" s="1">
        <v>0.72795528935185183</v>
      </c>
      <c r="B10803">
        <v>484</v>
      </c>
    </row>
    <row r="10804" spans="1:2" x14ac:dyDescent="0.25">
      <c r="A10804" s="1">
        <v>0.72796653935185185</v>
      </c>
      <c r="B10804">
        <v>491</v>
      </c>
    </row>
    <row r="10805" spans="1:2" x14ac:dyDescent="0.25">
      <c r="A10805" s="1">
        <v>0.72797820601851848</v>
      </c>
      <c r="B10805">
        <v>493</v>
      </c>
    </row>
    <row r="10806" spans="1:2" x14ac:dyDescent="0.25">
      <c r="A10806" s="1">
        <v>0.72798987268518522</v>
      </c>
      <c r="B10806">
        <v>493</v>
      </c>
    </row>
    <row r="10807" spans="1:2" x14ac:dyDescent="0.25">
      <c r="A10807" s="1">
        <v>0.72800153935185186</v>
      </c>
      <c r="B10807">
        <v>494</v>
      </c>
    </row>
    <row r="10808" spans="1:2" x14ac:dyDescent="0.25">
      <c r="A10808" s="1">
        <v>0.72801320601851849</v>
      </c>
      <c r="B10808">
        <v>492</v>
      </c>
    </row>
    <row r="10809" spans="1:2" x14ac:dyDescent="0.25">
      <c r="A10809" s="1">
        <v>0.72802445601851851</v>
      </c>
      <c r="B10809">
        <v>498</v>
      </c>
    </row>
    <row r="10810" spans="1:2" x14ac:dyDescent="0.25">
      <c r="A10810" s="1">
        <v>0.72803612268518514</v>
      </c>
      <c r="B10810">
        <v>483</v>
      </c>
    </row>
    <row r="10811" spans="1:2" x14ac:dyDescent="0.25">
      <c r="A10811" s="1">
        <v>0.72804778935185188</v>
      </c>
      <c r="B10811">
        <v>482</v>
      </c>
    </row>
    <row r="10812" spans="1:2" x14ac:dyDescent="0.25">
      <c r="A10812" s="1">
        <v>0.72805945601851851</v>
      </c>
      <c r="B10812">
        <v>482</v>
      </c>
    </row>
    <row r="10813" spans="1:2" x14ac:dyDescent="0.25">
      <c r="A10813" s="1">
        <v>0.72807070601851853</v>
      </c>
      <c r="B10813">
        <v>483</v>
      </c>
    </row>
    <row r="10814" spans="1:2" x14ac:dyDescent="0.25">
      <c r="A10814" s="1">
        <v>0.72808237268518516</v>
      </c>
      <c r="B10814">
        <v>478</v>
      </c>
    </row>
    <row r="10815" spans="1:2" x14ac:dyDescent="0.25">
      <c r="A10815" s="1">
        <v>0.72809403935185191</v>
      </c>
      <c r="B10815">
        <v>483</v>
      </c>
    </row>
    <row r="10816" spans="1:2" x14ac:dyDescent="0.25">
      <c r="A10816" s="1">
        <v>0.72810570601851854</v>
      </c>
      <c r="B10816">
        <v>483</v>
      </c>
    </row>
    <row r="10817" spans="1:2" x14ac:dyDescent="0.25">
      <c r="A10817" s="1">
        <v>0.72811737268518517</v>
      </c>
      <c r="B10817">
        <v>481</v>
      </c>
    </row>
    <row r="10818" spans="1:2" x14ac:dyDescent="0.25">
      <c r="A10818" s="1">
        <v>0.72812862268518519</v>
      </c>
      <c r="B10818">
        <v>479</v>
      </c>
    </row>
    <row r="10819" spans="1:2" x14ac:dyDescent="0.25">
      <c r="A10819" s="1">
        <v>0.72814028935185182</v>
      </c>
      <c r="B10819">
        <v>483</v>
      </c>
    </row>
    <row r="10820" spans="1:2" x14ac:dyDescent="0.25">
      <c r="A10820" s="1">
        <v>0.72815195601851856</v>
      </c>
      <c r="B10820">
        <v>483</v>
      </c>
    </row>
    <row r="10821" spans="1:2" x14ac:dyDescent="0.25">
      <c r="A10821" s="1">
        <v>0.7281636226851852</v>
      </c>
      <c r="B10821">
        <v>483</v>
      </c>
    </row>
    <row r="10822" spans="1:2" x14ac:dyDescent="0.25">
      <c r="A10822" s="1">
        <v>0.72817528935185183</v>
      </c>
      <c r="B10822">
        <v>499</v>
      </c>
    </row>
    <row r="10823" spans="1:2" x14ac:dyDescent="0.25">
      <c r="A10823" s="1">
        <v>0.72818653935185185</v>
      </c>
      <c r="B10823">
        <v>493</v>
      </c>
    </row>
    <row r="10824" spans="1:2" x14ac:dyDescent="0.25">
      <c r="A10824" s="1">
        <v>0.72819820601851848</v>
      </c>
      <c r="B10824">
        <v>480</v>
      </c>
    </row>
    <row r="10825" spans="1:2" x14ac:dyDescent="0.25">
      <c r="A10825" s="1">
        <v>0.72820987268518522</v>
      </c>
      <c r="B10825">
        <v>493</v>
      </c>
    </row>
    <row r="10826" spans="1:2" x14ac:dyDescent="0.25">
      <c r="A10826" s="1">
        <v>0.72822153935185185</v>
      </c>
      <c r="B10826">
        <v>491</v>
      </c>
    </row>
    <row r="10827" spans="1:2" x14ac:dyDescent="0.25">
      <c r="A10827" s="1">
        <v>0.72823278935185187</v>
      </c>
      <c r="B10827">
        <v>494</v>
      </c>
    </row>
    <row r="10828" spans="1:2" x14ac:dyDescent="0.25">
      <c r="A10828" s="1">
        <v>0.7282444560185185</v>
      </c>
      <c r="B10828">
        <v>492</v>
      </c>
    </row>
    <row r="10829" spans="1:2" x14ac:dyDescent="0.25">
      <c r="A10829" s="1">
        <v>0.72825612268518514</v>
      </c>
      <c r="B10829">
        <v>492</v>
      </c>
    </row>
    <row r="10830" spans="1:2" x14ac:dyDescent="0.25">
      <c r="A10830" s="1">
        <v>0.72826778935185188</v>
      </c>
      <c r="B10830">
        <v>493</v>
      </c>
    </row>
    <row r="10831" spans="1:2" x14ac:dyDescent="0.25">
      <c r="A10831" s="1">
        <v>0.72827945601851851</v>
      </c>
      <c r="B10831">
        <v>492</v>
      </c>
    </row>
    <row r="10832" spans="1:2" x14ac:dyDescent="0.25">
      <c r="A10832" s="1">
        <v>0.72829070601851853</v>
      </c>
      <c r="B10832">
        <v>494</v>
      </c>
    </row>
    <row r="10833" spans="1:2" x14ac:dyDescent="0.25">
      <c r="A10833" s="1">
        <v>0.72830237268518516</v>
      </c>
      <c r="B10833">
        <v>491</v>
      </c>
    </row>
    <row r="10834" spans="1:2" x14ac:dyDescent="0.25">
      <c r="A10834" s="1">
        <v>0.72831403935185191</v>
      </c>
      <c r="B10834">
        <v>492</v>
      </c>
    </row>
    <row r="10835" spans="1:2" x14ac:dyDescent="0.25">
      <c r="A10835" s="1">
        <v>0.72832570601851854</v>
      </c>
      <c r="B10835">
        <v>491</v>
      </c>
    </row>
    <row r="10836" spans="1:2" x14ac:dyDescent="0.25">
      <c r="A10836" s="1">
        <v>0.72833737268518517</v>
      </c>
      <c r="B10836">
        <v>491</v>
      </c>
    </row>
    <row r="10837" spans="1:2" x14ac:dyDescent="0.25">
      <c r="A10837" s="1">
        <v>0.72834862268518519</v>
      </c>
      <c r="B10837">
        <v>483</v>
      </c>
    </row>
    <row r="10838" spans="1:2" x14ac:dyDescent="0.25">
      <c r="A10838" s="1">
        <v>0.72836028935185182</v>
      </c>
      <c r="B10838">
        <v>492</v>
      </c>
    </row>
    <row r="10839" spans="1:2" x14ac:dyDescent="0.25">
      <c r="A10839" s="1">
        <v>0.72837195601851856</v>
      </c>
      <c r="B10839">
        <v>493</v>
      </c>
    </row>
    <row r="10840" spans="1:2" x14ac:dyDescent="0.25">
      <c r="A10840" s="1">
        <v>0.72838362268518519</v>
      </c>
      <c r="B10840">
        <v>491</v>
      </c>
    </row>
    <row r="10841" spans="1:2" x14ac:dyDescent="0.25">
      <c r="A10841" s="1">
        <v>0.72839487268518521</v>
      </c>
      <c r="B10841">
        <v>492</v>
      </c>
    </row>
    <row r="10842" spans="1:2" x14ac:dyDescent="0.25">
      <c r="A10842" s="1">
        <v>0.72840653935185184</v>
      </c>
      <c r="B10842">
        <v>491</v>
      </c>
    </row>
    <row r="10843" spans="1:2" x14ac:dyDescent="0.25">
      <c r="A10843" s="1">
        <v>0.72841820601851848</v>
      </c>
      <c r="B10843">
        <v>491</v>
      </c>
    </row>
    <row r="10844" spans="1:2" x14ac:dyDescent="0.25">
      <c r="A10844" s="1">
        <v>0.72842987268518522</v>
      </c>
      <c r="B10844">
        <v>488</v>
      </c>
    </row>
    <row r="10845" spans="1:2" x14ac:dyDescent="0.25">
      <c r="A10845" s="1">
        <v>0.72844153935185185</v>
      </c>
      <c r="B10845">
        <v>488</v>
      </c>
    </row>
    <row r="10846" spans="1:2" x14ac:dyDescent="0.25">
      <c r="A10846" s="1">
        <v>0.72845278935185187</v>
      </c>
      <c r="B10846">
        <v>508</v>
      </c>
    </row>
    <row r="10847" spans="1:2" x14ac:dyDescent="0.25">
      <c r="A10847" s="1">
        <v>0.7284644560185185</v>
      </c>
      <c r="B10847">
        <v>491</v>
      </c>
    </row>
    <row r="10848" spans="1:2" x14ac:dyDescent="0.25">
      <c r="A10848" s="1">
        <v>0.72847612268518513</v>
      </c>
      <c r="B10848">
        <v>490</v>
      </c>
    </row>
    <row r="10849" spans="1:2" x14ac:dyDescent="0.25">
      <c r="A10849" s="1">
        <v>0.72848778935185188</v>
      </c>
      <c r="B10849">
        <v>491</v>
      </c>
    </row>
    <row r="10850" spans="1:2" x14ac:dyDescent="0.25">
      <c r="A10850" s="1">
        <v>0.7284990393518519</v>
      </c>
      <c r="B10850">
        <v>491</v>
      </c>
    </row>
    <row r="10851" spans="1:2" x14ac:dyDescent="0.25">
      <c r="A10851" s="1">
        <v>0.72851070601851853</v>
      </c>
      <c r="B10851">
        <v>492</v>
      </c>
    </row>
    <row r="10852" spans="1:2" x14ac:dyDescent="0.25">
      <c r="A10852" s="1">
        <v>0.72852237268518516</v>
      </c>
      <c r="B10852">
        <v>490</v>
      </c>
    </row>
    <row r="10853" spans="1:2" x14ac:dyDescent="0.25">
      <c r="A10853" s="1">
        <v>0.7285340393518519</v>
      </c>
      <c r="B10853">
        <v>490</v>
      </c>
    </row>
    <row r="10854" spans="1:2" x14ac:dyDescent="0.25">
      <c r="A10854" s="1">
        <v>0.72854570601851854</v>
      </c>
      <c r="B10854">
        <v>491</v>
      </c>
    </row>
    <row r="10855" spans="1:2" x14ac:dyDescent="0.25">
      <c r="A10855" s="1">
        <v>0.72855695601851855</v>
      </c>
      <c r="B10855">
        <v>490</v>
      </c>
    </row>
    <row r="10856" spans="1:2" x14ac:dyDescent="0.25">
      <c r="A10856" s="1">
        <v>0.72856862268518519</v>
      </c>
      <c r="B10856">
        <v>491</v>
      </c>
    </row>
    <row r="10857" spans="1:2" x14ac:dyDescent="0.25">
      <c r="A10857" s="1">
        <v>0.72858028935185182</v>
      </c>
      <c r="B10857">
        <v>491</v>
      </c>
    </row>
    <row r="10858" spans="1:2" x14ac:dyDescent="0.25">
      <c r="A10858" s="1">
        <v>0.72859195601851856</v>
      </c>
      <c r="B10858">
        <v>490</v>
      </c>
    </row>
    <row r="10859" spans="1:2" x14ac:dyDescent="0.25">
      <c r="A10859" s="1">
        <v>0.72860362268518519</v>
      </c>
      <c r="B10859">
        <v>491</v>
      </c>
    </row>
    <row r="10860" spans="1:2" x14ac:dyDescent="0.25">
      <c r="A10860" s="1">
        <v>0.72861487268518521</v>
      </c>
      <c r="B10860">
        <v>490</v>
      </c>
    </row>
    <row r="10861" spans="1:2" x14ac:dyDescent="0.25">
      <c r="A10861" s="1">
        <v>0.72862653935185184</v>
      </c>
      <c r="B10861">
        <v>492</v>
      </c>
    </row>
    <row r="10862" spans="1:2" x14ac:dyDescent="0.25">
      <c r="A10862" s="1">
        <v>0.72863820601851848</v>
      </c>
      <c r="B10862">
        <v>490</v>
      </c>
    </row>
    <row r="10863" spans="1:2" x14ac:dyDescent="0.25">
      <c r="A10863" s="1">
        <v>0.72864987268518522</v>
      </c>
      <c r="B10863">
        <v>493</v>
      </c>
    </row>
    <row r="10864" spans="1:2" x14ac:dyDescent="0.25">
      <c r="A10864" s="1">
        <v>0.72866112268518524</v>
      </c>
      <c r="B10864">
        <v>491</v>
      </c>
    </row>
    <row r="10865" spans="1:2" x14ac:dyDescent="0.25">
      <c r="A10865" s="1">
        <v>0.72867278935185187</v>
      </c>
      <c r="B10865">
        <v>492</v>
      </c>
    </row>
    <row r="10866" spans="1:2" x14ac:dyDescent="0.25">
      <c r="A10866" s="1">
        <v>0.7286844560185185</v>
      </c>
      <c r="B10866">
        <v>488</v>
      </c>
    </row>
    <row r="10867" spans="1:2" x14ac:dyDescent="0.25">
      <c r="A10867" s="1">
        <v>0.72869612268518513</v>
      </c>
      <c r="B10867">
        <v>490</v>
      </c>
    </row>
    <row r="10868" spans="1:2" x14ac:dyDescent="0.25">
      <c r="A10868" s="1">
        <v>0.72870778935185188</v>
      </c>
      <c r="B10868">
        <v>490</v>
      </c>
    </row>
    <row r="10869" spans="1:2" x14ac:dyDescent="0.25">
      <c r="A10869" s="1">
        <v>0.72871903935185189</v>
      </c>
      <c r="B10869">
        <v>489</v>
      </c>
    </row>
    <row r="10870" spans="1:2" x14ac:dyDescent="0.25">
      <c r="A10870" s="1">
        <v>0.72873070601851853</v>
      </c>
      <c r="B10870">
        <v>490</v>
      </c>
    </row>
    <row r="10871" spans="1:2" x14ac:dyDescent="0.25">
      <c r="A10871" s="1">
        <v>0.72874237268518516</v>
      </c>
      <c r="B10871">
        <v>482</v>
      </c>
    </row>
    <row r="10872" spans="1:2" x14ac:dyDescent="0.25">
      <c r="A10872" s="1">
        <v>0.7287540393518519</v>
      </c>
      <c r="B10872">
        <v>479</v>
      </c>
    </row>
    <row r="10873" spans="1:2" x14ac:dyDescent="0.25">
      <c r="A10873" s="1">
        <v>0.72876528935185181</v>
      </c>
      <c r="B10873">
        <v>481</v>
      </c>
    </row>
    <row r="10874" spans="1:2" x14ac:dyDescent="0.25">
      <c r="A10874" s="1">
        <v>0.72877695601851855</v>
      </c>
      <c r="B10874">
        <v>484</v>
      </c>
    </row>
    <row r="10875" spans="1:2" x14ac:dyDescent="0.25">
      <c r="A10875" s="1">
        <v>0.72878862268518518</v>
      </c>
      <c r="B10875">
        <v>489</v>
      </c>
    </row>
    <row r="10876" spans="1:2" x14ac:dyDescent="0.25">
      <c r="A10876" s="1">
        <v>0.72880028935185182</v>
      </c>
      <c r="B10876">
        <v>489</v>
      </c>
    </row>
    <row r="10877" spans="1:2" x14ac:dyDescent="0.25">
      <c r="A10877" s="1">
        <v>0.72881195601851856</v>
      </c>
      <c r="B10877">
        <v>490</v>
      </c>
    </row>
    <row r="10878" spans="1:2" x14ac:dyDescent="0.25">
      <c r="A10878" s="1">
        <v>0.72882320601851847</v>
      </c>
      <c r="B10878">
        <v>495</v>
      </c>
    </row>
    <row r="10879" spans="1:2" x14ac:dyDescent="0.25">
      <c r="A10879" s="1">
        <v>0.72883487268518521</v>
      </c>
      <c r="B10879">
        <v>501</v>
      </c>
    </row>
    <row r="10880" spans="1:2" x14ac:dyDescent="0.25">
      <c r="A10880" s="1">
        <v>0.72884653935185184</v>
      </c>
      <c r="B10880">
        <v>476</v>
      </c>
    </row>
    <row r="10881" spans="1:2" x14ac:dyDescent="0.25">
      <c r="A10881" s="1">
        <v>0.72885820601851847</v>
      </c>
      <c r="B10881">
        <v>491</v>
      </c>
    </row>
    <row r="10882" spans="1:2" x14ac:dyDescent="0.25">
      <c r="A10882" s="1">
        <v>0.72886987268518522</v>
      </c>
      <c r="B10882">
        <v>489</v>
      </c>
    </row>
    <row r="10883" spans="1:2" x14ac:dyDescent="0.25">
      <c r="A10883" s="1">
        <v>0.72888112268518523</v>
      </c>
      <c r="B10883">
        <v>489</v>
      </c>
    </row>
    <row r="10884" spans="1:2" x14ac:dyDescent="0.25">
      <c r="A10884" s="1">
        <v>0.72889278935185187</v>
      </c>
      <c r="B10884">
        <v>478</v>
      </c>
    </row>
    <row r="10885" spans="1:2" x14ac:dyDescent="0.25">
      <c r="A10885" s="1">
        <v>0.7289044560185185</v>
      </c>
      <c r="B10885">
        <v>488</v>
      </c>
    </row>
    <row r="10886" spans="1:2" x14ac:dyDescent="0.25">
      <c r="A10886" s="1">
        <v>0.72891612268518513</v>
      </c>
      <c r="B10886">
        <v>490</v>
      </c>
    </row>
    <row r="10887" spans="1:2" x14ac:dyDescent="0.25">
      <c r="A10887" s="1">
        <v>0.72892737268518515</v>
      </c>
      <c r="B10887">
        <v>490</v>
      </c>
    </row>
    <row r="10888" spans="1:2" x14ac:dyDescent="0.25">
      <c r="A10888" s="1">
        <v>0.72893903935185189</v>
      </c>
      <c r="B10888">
        <v>479</v>
      </c>
    </row>
    <row r="10889" spans="1:2" x14ac:dyDescent="0.25">
      <c r="A10889" s="1">
        <v>0.72895070601851852</v>
      </c>
      <c r="B10889">
        <v>484</v>
      </c>
    </row>
    <row r="10890" spans="1:2" x14ac:dyDescent="0.25">
      <c r="A10890" s="1">
        <v>0.72896237268518516</v>
      </c>
      <c r="B10890">
        <v>488</v>
      </c>
    </row>
    <row r="10891" spans="1:2" x14ac:dyDescent="0.25">
      <c r="A10891" s="1">
        <v>0.7289740393518519</v>
      </c>
      <c r="B10891">
        <v>495</v>
      </c>
    </row>
    <row r="10892" spans="1:2" x14ac:dyDescent="0.25">
      <c r="A10892" s="1">
        <v>0.72898528935185181</v>
      </c>
      <c r="B10892">
        <v>493</v>
      </c>
    </row>
    <row r="10893" spans="1:2" x14ac:dyDescent="0.25">
      <c r="A10893" s="1">
        <v>0.72899695601851855</v>
      </c>
      <c r="B10893">
        <v>487</v>
      </c>
    </row>
    <row r="10894" spans="1:2" x14ac:dyDescent="0.25">
      <c r="A10894" s="1">
        <v>0.72900862268518518</v>
      </c>
      <c r="B10894">
        <v>491</v>
      </c>
    </row>
    <row r="10895" spans="1:2" x14ac:dyDescent="0.25">
      <c r="A10895" s="1">
        <v>0.72902028935185181</v>
      </c>
      <c r="B10895">
        <v>488</v>
      </c>
    </row>
    <row r="10896" spans="1:2" x14ac:dyDescent="0.25">
      <c r="A10896" s="1">
        <v>0.72903195601851856</v>
      </c>
      <c r="B10896">
        <v>491</v>
      </c>
    </row>
    <row r="10897" spans="1:2" x14ac:dyDescent="0.25">
      <c r="A10897" s="1">
        <v>0.72904320601851846</v>
      </c>
      <c r="B10897">
        <v>470</v>
      </c>
    </row>
    <row r="10898" spans="1:2" x14ac:dyDescent="0.25">
      <c r="A10898" s="1">
        <v>0.72905487268518521</v>
      </c>
      <c r="B10898">
        <v>479</v>
      </c>
    </row>
    <row r="10899" spans="1:2" x14ac:dyDescent="0.25">
      <c r="A10899" s="1">
        <v>0.72906653935185184</v>
      </c>
      <c r="B10899">
        <v>485</v>
      </c>
    </row>
    <row r="10900" spans="1:2" x14ac:dyDescent="0.25">
      <c r="A10900" s="1">
        <v>0.72907820601851847</v>
      </c>
      <c r="B10900">
        <v>487</v>
      </c>
    </row>
    <row r="10901" spans="1:2" x14ac:dyDescent="0.25">
      <c r="A10901" s="1">
        <v>0.72908945601851849</v>
      </c>
      <c r="B10901">
        <v>497</v>
      </c>
    </row>
    <row r="10902" spans="1:2" x14ac:dyDescent="0.25">
      <c r="A10902" s="1">
        <v>0.72910112268518523</v>
      </c>
      <c r="B10902">
        <v>494</v>
      </c>
    </row>
    <row r="10903" spans="1:2" x14ac:dyDescent="0.25">
      <c r="A10903" s="1">
        <v>0.72911278935185186</v>
      </c>
      <c r="B10903">
        <v>489</v>
      </c>
    </row>
    <row r="10904" spans="1:2" x14ac:dyDescent="0.25">
      <c r="A10904" s="1">
        <v>0.7291244560185185</v>
      </c>
      <c r="B10904">
        <v>489</v>
      </c>
    </row>
    <row r="10905" spans="1:2" x14ac:dyDescent="0.25">
      <c r="A10905" s="1">
        <v>0.72913612268518524</v>
      </c>
      <c r="B10905">
        <v>485</v>
      </c>
    </row>
    <row r="10906" spans="1:2" x14ac:dyDescent="0.25">
      <c r="A10906" s="1">
        <v>0.72914737268518515</v>
      </c>
      <c r="B10906">
        <v>490</v>
      </c>
    </row>
    <row r="10907" spans="1:2" x14ac:dyDescent="0.25">
      <c r="A10907" s="1">
        <v>0.72915903935185189</v>
      </c>
      <c r="B10907">
        <v>479</v>
      </c>
    </row>
    <row r="10908" spans="1:2" x14ac:dyDescent="0.25">
      <c r="A10908" s="1">
        <v>0.72917070601851852</v>
      </c>
      <c r="B10908">
        <v>483</v>
      </c>
    </row>
    <row r="10909" spans="1:2" x14ac:dyDescent="0.25">
      <c r="A10909" s="1">
        <v>0.72918237268518515</v>
      </c>
      <c r="B10909">
        <v>487</v>
      </c>
    </row>
    <row r="10910" spans="1:2" x14ac:dyDescent="0.25">
      <c r="A10910" s="1">
        <v>0.72919362268518517</v>
      </c>
      <c r="B10910">
        <v>495</v>
      </c>
    </row>
    <row r="10911" spans="1:2" x14ac:dyDescent="0.25">
      <c r="A10911" s="1">
        <v>0.7292052893518518</v>
      </c>
      <c r="B10911">
        <v>499</v>
      </c>
    </row>
    <row r="10912" spans="1:2" x14ac:dyDescent="0.25">
      <c r="A10912" s="1">
        <v>0.72921695601851855</v>
      </c>
      <c r="B10912">
        <v>487</v>
      </c>
    </row>
    <row r="10913" spans="1:2" x14ac:dyDescent="0.25">
      <c r="A10913" s="1">
        <v>0.72922862268518518</v>
      </c>
      <c r="B10913">
        <v>489</v>
      </c>
    </row>
    <row r="10914" spans="1:2" x14ac:dyDescent="0.25">
      <c r="A10914" s="1">
        <v>0.72924028935185181</v>
      </c>
      <c r="B10914">
        <v>486</v>
      </c>
    </row>
    <row r="10915" spans="1:2" x14ac:dyDescent="0.25">
      <c r="A10915" s="1">
        <v>0.72925153935185183</v>
      </c>
      <c r="B10915">
        <v>487</v>
      </c>
    </row>
    <row r="10916" spans="1:2" x14ac:dyDescent="0.25">
      <c r="A10916" s="1">
        <v>0.72926320601851857</v>
      </c>
      <c r="B10916">
        <v>474</v>
      </c>
    </row>
    <row r="10917" spans="1:2" x14ac:dyDescent="0.25">
      <c r="A10917" s="1">
        <v>0.7292748726851852</v>
      </c>
      <c r="B10917">
        <v>480</v>
      </c>
    </row>
    <row r="10918" spans="1:2" x14ac:dyDescent="0.25">
      <c r="A10918" s="1">
        <v>0.72928653935185184</v>
      </c>
      <c r="B10918">
        <v>487</v>
      </c>
    </row>
    <row r="10919" spans="1:2" x14ac:dyDescent="0.25">
      <c r="A10919" s="1">
        <v>0.72929820601851847</v>
      </c>
      <c r="B10919">
        <v>493</v>
      </c>
    </row>
    <row r="10920" spans="1:2" x14ac:dyDescent="0.25">
      <c r="A10920" s="1">
        <v>0.72930945601851849</v>
      </c>
      <c r="B10920">
        <v>498</v>
      </c>
    </row>
    <row r="10921" spans="1:2" x14ac:dyDescent="0.25">
      <c r="A10921" s="1">
        <v>0.72932112268518523</v>
      </c>
      <c r="B10921">
        <v>488</v>
      </c>
    </row>
    <row r="10922" spans="1:2" x14ac:dyDescent="0.25">
      <c r="A10922" s="1">
        <v>0.72933278935185186</v>
      </c>
      <c r="B10922">
        <v>489</v>
      </c>
    </row>
    <row r="10923" spans="1:2" x14ac:dyDescent="0.25">
      <c r="A10923" s="1">
        <v>0.72934445601851849</v>
      </c>
      <c r="B10923">
        <v>489</v>
      </c>
    </row>
    <row r="10924" spans="1:2" x14ac:dyDescent="0.25">
      <c r="A10924" s="1">
        <v>0.72935570601851851</v>
      </c>
      <c r="B10924">
        <v>489</v>
      </c>
    </row>
    <row r="10925" spans="1:2" x14ac:dyDescent="0.25">
      <c r="A10925" s="1">
        <v>0.72936737268518514</v>
      </c>
      <c r="B10925">
        <v>489</v>
      </c>
    </row>
    <row r="10926" spans="1:2" x14ac:dyDescent="0.25">
      <c r="A10926" s="1">
        <v>0.72937903935185189</v>
      </c>
      <c r="B10926">
        <v>489</v>
      </c>
    </row>
    <row r="10927" spans="1:2" x14ac:dyDescent="0.25">
      <c r="A10927" s="1">
        <v>0.72939070601851852</v>
      </c>
      <c r="B10927">
        <v>479</v>
      </c>
    </row>
    <row r="10928" spans="1:2" x14ac:dyDescent="0.25">
      <c r="A10928" s="1">
        <v>0.72940237268518515</v>
      </c>
      <c r="B10928">
        <v>477</v>
      </c>
    </row>
    <row r="10929" spans="1:2" x14ac:dyDescent="0.25">
      <c r="A10929" s="1">
        <v>0.72941362268518517</v>
      </c>
      <c r="B10929">
        <v>479</v>
      </c>
    </row>
    <row r="10930" spans="1:2" x14ac:dyDescent="0.25">
      <c r="A10930" s="1">
        <v>0.7294252893518518</v>
      </c>
      <c r="B10930">
        <v>479</v>
      </c>
    </row>
    <row r="10931" spans="1:2" x14ac:dyDescent="0.25">
      <c r="A10931" s="1">
        <v>0.72943695601851855</v>
      </c>
      <c r="B10931">
        <v>488</v>
      </c>
    </row>
    <row r="10932" spans="1:2" x14ac:dyDescent="0.25">
      <c r="A10932" s="1">
        <v>0.72944862268518518</v>
      </c>
      <c r="B10932">
        <v>486</v>
      </c>
    </row>
    <row r="10933" spans="1:2" x14ac:dyDescent="0.25">
      <c r="A10933" s="1">
        <v>0.72946028935185181</v>
      </c>
      <c r="B10933">
        <v>488</v>
      </c>
    </row>
    <row r="10934" spans="1:2" x14ac:dyDescent="0.25">
      <c r="A10934" s="1">
        <v>0.72947153935185183</v>
      </c>
      <c r="B10934">
        <v>492</v>
      </c>
    </row>
    <row r="10935" spans="1:2" x14ac:dyDescent="0.25">
      <c r="A10935" s="1">
        <v>0.72948320601851857</v>
      </c>
      <c r="B10935">
        <v>501</v>
      </c>
    </row>
    <row r="10936" spans="1:2" x14ac:dyDescent="0.25">
      <c r="A10936" s="1">
        <v>0.7294948726851852</v>
      </c>
      <c r="B10936">
        <v>495</v>
      </c>
    </row>
    <row r="10937" spans="1:2" x14ac:dyDescent="0.25">
      <c r="A10937" s="1">
        <v>0.72950653935185183</v>
      </c>
      <c r="B10937">
        <v>498</v>
      </c>
    </row>
    <row r="10938" spans="1:2" x14ac:dyDescent="0.25">
      <c r="A10938" s="1">
        <v>0.72951778935185185</v>
      </c>
      <c r="B10938">
        <v>487</v>
      </c>
    </row>
    <row r="10939" spans="1:2" x14ac:dyDescent="0.25">
      <c r="A10939" s="1">
        <v>0.72952945601851849</v>
      </c>
      <c r="B10939">
        <v>489</v>
      </c>
    </row>
    <row r="10940" spans="1:2" x14ac:dyDescent="0.25">
      <c r="A10940" s="1">
        <v>0.72954112268518523</v>
      </c>
      <c r="B10940">
        <v>489</v>
      </c>
    </row>
    <row r="10941" spans="1:2" x14ac:dyDescent="0.25">
      <c r="A10941" s="1">
        <v>0.72955278935185186</v>
      </c>
      <c r="B10941">
        <v>487</v>
      </c>
    </row>
    <row r="10942" spans="1:2" x14ac:dyDescent="0.25">
      <c r="A10942" s="1">
        <v>0.72956445601851849</v>
      </c>
      <c r="B10942">
        <v>487</v>
      </c>
    </row>
    <row r="10943" spans="1:2" x14ac:dyDescent="0.25">
      <c r="A10943" s="1">
        <v>0.72957570601851851</v>
      </c>
      <c r="B10943">
        <v>479</v>
      </c>
    </row>
    <row r="10944" spans="1:2" x14ac:dyDescent="0.25">
      <c r="A10944" s="1">
        <v>0.72958737268518514</v>
      </c>
      <c r="B10944">
        <v>477</v>
      </c>
    </row>
    <row r="10945" spans="1:2" x14ac:dyDescent="0.25">
      <c r="A10945" s="1">
        <v>0.72959903935185189</v>
      </c>
      <c r="B10945">
        <v>486</v>
      </c>
    </row>
    <row r="10946" spans="1:2" x14ac:dyDescent="0.25">
      <c r="A10946" s="1">
        <v>0.72961070601851852</v>
      </c>
      <c r="B10946">
        <v>493</v>
      </c>
    </row>
    <row r="10947" spans="1:2" x14ac:dyDescent="0.25">
      <c r="A10947" s="1">
        <v>0.72962195601851854</v>
      </c>
      <c r="B10947">
        <v>493</v>
      </c>
    </row>
    <row r="10948" spans="1:2" x14ac:dyDescent="0.25">
      <c r="A10948" s="1">
        <v>0.72963362268518517</v>
      </c>
      <c r="B10948">
        <v>489</v>
      </c>
    </row>
    <row r="10949" spans="1:2" x14ac:dyDescent="0.25">
      <c r="A10949" s="1">
        <v>0.7296452893518518</v>
      </c>
      <c r="B10949">
        <v>488</v>
      </c>
    </row>
    <row r="10950" spans="1:2" x14ac:dyDescent="0.25">
      <c r="A10950" s="1">
        <v>0.72965695601851854</v>
      </c>
      <c r="B10950">
        <v>489</v>
      </c>
    </row>
    <row r="10951" spans="1:2" x14ac:dyDescent="0.25">
      <c r="A10951" s="1">
        <v>0.72966862268518518</v>
      </c>
      <c r="B10951">
        <v>488</v>
      </c>
    </row>
    <row r="10952" spans="1:2" x14ac:dyDescent="0.25">
      <c r="A10952" s="1">
        <v>0.72967987268518519</v>
      </c>
      <c r="B10952">
        <v>493</v>
      </c>
    </row>
    <row r="10953" spans="1:2" x14ac:dyDescent="0.25">
      <c r="A10953" s="1">
        <v>0.72969153935185183</v>
      </c>
      <c r="B10953">
        <v>487</v>
      </c>
    </row>
    <row r="10954" spans="1:2" x14ac:dyDescent="0.25">
      <c r="A10954" s="1">
        <v>0.72970320601851857</v>
      </c>
      <c r="B10954">
        <v>500</v>
      </c>
    </row>
    <row r="10955" spans="1:2" x14ac:dyDescent="0.25">
      <c r="A10955" s="1">
        <v>0.7297148726851852</v>
      </c>
      <c r="B10955">
        <v>497</v>
      </c>
    </row>
    <row r="10956" spans="1:2" x14ac:dyDescent="0.25">
      <c r="A10956" s="1">
        <v>0.72972653935185183</v>
      </c>
      <c r="B10956">
        <v>486</v>
      </c>
    </row>
    <row r="10957" spans="1:2" x14ac:dyDescent="0.25">
      <c r="A10957" s="1">
        <v>0.72973778935185185</v>
      </c>
      <c r="B10957">
        <v>487</v>
      </c>
    </row>
    <row r="10958" spans="1:2" x14ac:dyDescent="0.25">
      <c r="A10958" s="1">
        <v>0.72974945601851848</v>
      </c>
      <c r="B10958">
        <v>484</v>
      </c>
    </row>
    <row r="10959" spans="1:2" x14ac:dyDescent="0.25">
      <c r="A10959" s="1">
        <v>0.72976112268518523</v>
      </c>
      <c r="B10959">
        <v>483</v>
      </c>
    </row>
    <row r="10960" spans="1:2" x14ac:dyDescent="0.25">
      <c r="A10960" s="1">
        <v>0.72977278935185186</v>
      </c>
      <c r="B10960">
        <v>490</v>
      </c>
    </row>
    <row r="10961" spans="1:2" x14ac:dyDescent="0.25">
      <c r="A10961" s="1">
        <v>0.72978403935185188</v>
      </c>
      <c r="B10961">
        <v>489</v>
      </c>
    </row>
    <row r="10962" spans="1:2" x14ac:dyDescent="0.25">
      <c r="A10962" s="1">
        <v>0.72979570601851851</v>
      </c>
      <c r="B10962">
        <v>479</v>
      </c>
    </row>
    <row r="10963" spans="1:2" x14ac:dyDescent="0.25">
      <c r="A10963" s="1">
        <v>0.72980737268518514</v>
      </c>
      <c r="B10963">
        <v>477</v>
      </c>
    </row>
    <row r="10964" spans="1:2" x14ac:dyDescent="0.25">
      <c r="A10964" s="1">
        <v>0.72981903935185188</v>
      </c>
      <c r="B10964">
        <v>477</v>
      </c>
    </row>
    <row r="10965" spans="1:2" x14ac:dyDescent="0.25">
      <c r="A10965" s="1">
        <v>0.72983070601851852</v>
      </c>
      <c r="B10965">
        <v>479</v>
      </c>
    </row>
    <row r="10966" spans="1:2" x14ac:dyDescent="0.25">
      <c r="A10966" s="1">
        <v>0.72984195601851853</v>
      </c>
      <c r="B10966">
        <v>479</v>
      </c>
    </row>
    <row r="10967" spans="1:2" x14ac:dyDescent="0.25">
      <c r="A10967" s="1">
        <v>0.72985362268518517</v>
      </c>
      <c r="B10967">
        <v>478</v>
      </c>
    </row>
    <row r="10968" spans="1:2" x14ac:dyDescent="0.25">
      <c r="A10968" s="1">
        <v>0.7298652893518518</v>
      </c>
      <c r="B10968">
        <v>479</v>
      </c>
    </row>
    <row r="10969" spans="1:2" x14ac:dyDescent="0.25">
      <c r="A10969" s="1">
        <v>0.72987695601851854</v>
      </c>
      <c r="B10969">
        <v>457</v>
      </c>
    </row>
    <row r="10970" spans="1:2" x14ac:dyDescent="0.25">
      <c r="A10970" s="1">
        <v>0.72988820601851856</v>
      </c>
      <c r="B10970">
        <v>480</v>
      </c>
    </row>
    <row r="10971" spans="1:2" x14ac:dyDescent="0.25">
      <c r="A10971" s="1">
        <v>0.72989987268518519</v>
      </c>
      <c r="B10971">
        <v>482</v>
      </c>
    </row>
    <row r="10972" spans="1:2" x14ac:dyDescent="0.25">
      <c r="A10972" s="1">
        <v>0.72991153935185182</v>
      </c>
      <c r="B10972">
        <v>483</v>
      </c>
    </row>
    <row r="10973" spans="1:2" x14ac:dyDescent="0.25">
      <c r="A10973" s="1">
        <v>0.72992320601851857</v>
      </c>
      <c r="B10973">
        <v>481</v>
      </c>
    </row>
    <row r="10974" spans="1:2" x14ac:dyDescent="0.25">
      <c r="A10974" s="1">
        <v>0.7299348726851852</v>
      </c>
      <c r="B10974">
        <v>480</v>
      </c>
    </row>
    <row r="10975" spans="1:2" x14ac:dyDescent="0.25">
      <c r="A10975" s="1">
        <v>0.72994612268518522</v>
      </c>
      <c r="B10975">
        <v>479</v>
      </c>
    </row>
    <row r="10976" spans="1:2" x14ac:dyDescent="0.25">
      <c r="A10976" s="1">
        <v>0.72995778935185185</v>
      </c>
      <c r="B10976">
        <v>477</v>
      </c>
    </row>
    <row r="10977" spans="1:2" x14ac:dyDescent="0.25">
      <c r="A10977" s="1">
        <v>0.72996945601851848</v>
      </c>
      <c r="B10977">
        <v>475</v>
      </c>
    </row>
    <row r="10978" spans="1:2" x14ac:dyDescent="0.25">
      <c r="A10978" s="1">
        <v>0.72998112268518522</v>
      </c>
      <c r="B10978">
        <v>493</v>
      </c>
    </row>
    <row r="10979" spans="1:2" x14ac:dyDescent="0.25">
      <c r="A10979" s="1">
        <v>0.72999278935185186</v>
      </c>
      <c r="B10979">
        <v>475</v>
      </c>
    </row>
    <row r="10980" spans="1:2" x14ac:dyDescent="0.25">
      <c r="A10980" s="1">
        <v>0.73000403935185187</v>
      </c>
      <c r="B10980">
        <v>474</v>
      </c>
    </row>
    <row r="10981" spans="1:2" x14ac:dyDescent="0.25">
      <c r="A10981" s="1">
        <v>0.73001570601851851</v>
      </c>
      <c r="B10981">
        <v>487</v>
      </c>
    </row>
    <row r="10982" spans="1:2" x14ac:dyDescent="0.25">
      <c r="A10982" s="1">
        <v>0.73002737268518514</v>
      </c>
      <c r="B10982">
        <v>477</v>
      </c>
    </row>
    <row r="10983" spans="1:2" x14ac:dyDescent="0.25">
      <c r="A10983" s="1">
        <v>0.73003903935185188</v>
      </c>
      <c r="B10983">
        <v>475</v>
      </c>
    </row>
    <row r="10984" spans="1:2" x14ac:dyDescent="0.25">
      <c r="A10984" s="1">
        <v>0.7300502893518519</v>
      </c>
      <c r="B10984">
        <v>486</v>
      </c>
    </row>
    <row r="10985" spans="1:2" x14ac:dyDescent="0.25">
      <c r="A10985" s="1">
        <v>0.73006195601851853</v>
      </c>
      <c r="B10985">
        <v>477</v>
      </c>
    </row>
    <row r="10986" spans="1:2" x14ac:dyDescent="0.25">
      <c r="A10986" s="1">
        <v>0.73007362268518516</v>
      </c>
      <c r="B10986">
        <v>476</v>
      </c>
    </row>
    <row r="10987" spans="1:2" x14ac:dyDescent="0.25">
      <c r="A10987" s="1">
        <v>0.73008528935185191</v>
      </c>
      <c r="B10987">
        <v>477</v>
      </c>
    </row>
    <row r="10988" spans="1:2" x14ac:dyDescent="0.25">
      <c r="A10988" s="1">
        <v>0.73009695601851854</v>
      </c>
      <c r="B10988">
        <v>476</v>
      </c>
    </row>
    <row r="10989" spans="1:2" x14ac:dyDescent="0.25">
      <c r="A10989" s="1">
        <v>0.73010820601851856</v>
      </c>
      <c r="B10989">
        <v>474</v>
      </c>
    </row>
    <row r="10990" spans="1:2" x14ac:dyDescent="0.25">
      <c r="A10990" s="1">
        <v>0.73011987268518519</v>
      </c>
      <c r="B10990">
        <v>476</v>
      </c>
    </row>
    <row r="10991" spans="1:2" x14ac:dyDescent="0.25">
      <c r="A10991" s="1">
        <v>0.73013153935185182</v>
      </c>
      <c r="B10991">
        <v>475</v>
      </c>
    </row>
    <row r="10992" spans="1:2" x14ac:dyDescent="0.25">
      <c r="A10992" s="1">
        <v>0.73014320601851856</v>
      </c>
      <c r="B10992">
        <v>476</v>
      </c>
    </row>
    <row r="10993" spans="1:2" x14ac:dyDescent="0.25">
      <c r="A10993" s="1">
        <v>0.7301548726851852</v>
      </c>
      <c r="B10993">
        <v>482</v>
      </c>
    </row>
    <row r="10994" spans="1:2" x14ac:dyDescent="0.25">
      <c r="A10994" s="1">
        <v>0.73016612268518521</v>
      </c>
      <c r="B10994">
        <v>485</v>
      </c>
    </row>
    <row r="10995" spans="1:2" x14ac:dyDescent="0.25">
      <c r="A10995" s="1">
        <v>0.73017778935185185</v>
      </c>
      <c r="B10995">
        <v>482</v>
      </c>
    </row>
    <row r="10996" spans="1:2" x14ac:dyDescent="0.25">
      <c r="A10996" s="1">
        <v>0.73018945601851848</v>
      </c>
      <c r="B10996">
        <v>487</v>
      </c>
    </row>
    <row r="10997" spans="1:2" x14ac:dyDescent="0.25">
      <c r="A10997" s="1">
        <v>0.73020112268518522</v>
      </c>
      <c r="B10997">
        <v>485</v>
      </c>
    </row>
    <row r="10998" spans="1:2" x14ac:dyDescent="0.25">
      <c r="A10998" s="1">
        <v>0.73021237268518524</v>
      </c>
      <c r="B10998">
        <v>485</v>
      </c>
    </row>
    <row r="10999" spans="1:2" x14ac:dyDescent="0.25">
      <c r="A10999" s="1">
        <v>0.73022403935185187</v>
      </c>
      <c r="B10999">
        <v>484</v>
      </c>
    </row>
    <row r="11000" spans="1:2" x14ac:dyDescent="0.25">
      <c r="A11000" s="1">
        <v>0.7302357060185185</v>
      </c>
      <c r="B11000">
        <v>483</v>
      </c>
    </row>
    <row r="11001" spans="1:2" x14ac:dyDescent="0.25">
      <c r="A11001" s="1">
        <v>0.73024737268518514</v>
      </c>
      <c r="B11001">
        <v>485</v>
      </c>
    </row>
    <row r="11002" spans="1:2" x14ac:dyDescent="0.25">
      <c r="A11002" s="1">
        <v>0.73025903935185188</v>
      </c>
      <c r="B11002">
        <v>485</v>
      </c>
    </row>
    <row r="11003" spans="1:2" x14ac:dyDescent="0.25">
      <c r="A11003" s="1">
        <v>0.7302702893518519</v>
      </c>
      <c r="B11003">
        <v>484</v>
      </c>
    </row>
    <row r="11004" spans="1:2" x14ac:dyDescent="0.25">
      <c r="A11004" s="1">
        <v>0.73028195601851853</v>
      </c>
      <c r="B11004">
        <v>484</v>
      </c>
    </row>
    <row r="11005" spans="1:2" x14ac:dyDescent="0.25">
      <c r="A11005" s="1">
        <v>0.73029362268518516</v>
      </c>
      <c r="B11005">
        <v>485</v>
      </c>
    </row>
    <row r="11006" spans="1:2" x14ac:dyDescent="0.25">
      <c r="A11006" s="1">
        <v>0.73030528935185191</v>
      </c>
      <c r="B11006">
        <v>486</v>
      </c>
    </row>
    <row r="11007" spans="1:2" x14ac:dyDescent="0.25">
      <c r="A11007" s="1">
        <v>0.73031653935185181</v>
      </c>
      <c r="B11007">
        <v>478</v>
      </c>
    </row>
    <row r="11008" spans="1:2" x14ac:dyDescent="0.25">
      <c r="A11008" s="1">
        <v>0.73032820601851856</v>
      </c>
      <c r="B11008">
        <v>485</v>
      </c>
    </row>
    <row r="11009" spans="1:2" x14ac:dyDescent="0.25">
      <c r="A11009" s="1">
        <v>0.73033987268518519</v>
      </c>
      <c r="B11009">
        <v>485</v>
      </c>
    </row>
    <row r="11010" spans="1:2" x14ac:dyDescent="0.25">
      <c r="A11010" s="1">
        <v>0.73035153935185182</v>
      </c>
      <c r="B11010">
        <v>496</v>
      </c>
    </row>
    <row r="11011" spans="1:2" x14ac:dyDescent="0.25">
      <c r="A11011" s="1">
        <v>0.73036320601851856</v>
      </c>
      <c r="B11011">
        <v>492</v>
      </c>
    </row>
    <row r="11012" spans="1:2" x14ac:dyDescent="0.25">
      <c r="A11012" s="1">
        <v>0.73037445601851847</v>
      </c>
      <c r="B11012">
        <v>490</v>
      </c>
    </row>
    <row r="11013" spans="1:2" x14ac:dyDescent="0.25">
      <c r="A11013" s="1">
        <v>0.73038612268518521</v>
      </c>
      <c r="B11013">
        <v>477</v>
      </c>
    </row>
    <row r="11014" spans="1:2" x14ac:dyDescent="0.25">
      <c r="A11014" s="1">
        <v>0.73039778935185184</v>
      </c>
      <c r="B11014">
        <v>481</v>
      </c>
    </row>
    <row r="11015" spans="1:2" x14ac:dyDescent="0.25">
      <c r="A11015" s="1">
        <v>0.73040945601851848</v>
      </c>
      <c r="B11015">
        <v>481</v>
      </c>
    </row>
    <row r="11016" spans="1:2" x14ac:dyDescent="0.25">
      <c r="A11016" s="1">
        <v>0.73042112268518522</v>
      </c>
      <c r="B11016">
        <v>479</v>
      </c>
    </row>
    <row r="11017" spans="1:2" x14ac:dyDescent="0.25">
      <c r="A11017" s="1">
        <v>0.73043237268518524</v>
      </c>
      <c r="B11017">
        <v>479</v>
      </c>
    </row>
    <row r="11018" spans="1:2" x14ac:dyDescent="0.25">
      <c r="A11018" s="1">
        <v>0.73044403935185187</v>
      </c>
      <c r="B11018">
        <v>484</v>
      </c>
    </row>
    <row r="11019" spans="1:2" x14ac:dyDescent="0.25">
      <c r="A11019" s="1">
        <v>0.7304557060185185</v>
      </c>
      <c r="B11019">
        <v>482</v>
      </c>
    </row>
    <row r="11020" spans="1:2" x14ac:dyDescent="0.25">
      <c r="A11020" s="1">
        <v>0.73046737268518513</v>
      </c>
      <c r="B11020">
        <v>483</v>
      </c>
    </row>
    <row r="11021" spans="1:2" x14ac:dyDescent="0.25">
      <c r="A11021" s="1">
        <v>0.73047862268518515</v>
      </c>
      <c r="B11021">
        <v>486</v>
      </c>
    </row>
    <row r="11022" spans="1:2" x14ac:dyDescent="0.25">
      <c r="A11022" s="1">
        <v>0.7304902893518519</v>
      </c>
      <c r="B11022">
        <v>484</v>
      </c>
    </row>
    <row r="11023" spans="1:2" x14ac:dyDescent="0.25">
      <c r="A11023" s="1">
        <v>0.73050195601851853</v>
      </c>
      <c r="B11023">
        <v>489</v>
      </c>
    </row>
    <row r="11024" spans="1:2" x14ac:dyDescent="0.25">
      <c r="A11024" s="1">
        <v>0.73051362268518516</v>
      </c>
      <c r="B11024">
        <v>485</v>
      </c>
    </row>
    <row r="11025" spans="1:2" x14ac:dyDescent="0.25">
      <c r="A11025" s="1">
        <v>0.7305252893518519</v>
      </c>
      <c r="B11025">
        <v>483</v>
      </c>
    </row>
    <row r="11026" spans="1:2" x14ac:dyDescent="0.25">
      <c r="A11026" s="1">
        <v>0.73053653935185181</v>
      </c>
      <c r="B11026">
        <v>479</v>
      </c>
    </row>
    <row r="11027" spans="1:2" x14ac:dyDescent="0.25">
      <c r="A11027" s="1">
        <v>0.73054820601851855</v>
      </c>
      <c r="B11027">
        <v>482</v>
      </c>
    </row>
    <row r="11028" spans="1:2" x14ac:dyDescent="0.25">
      <c r="A11028" s="1">
        <v>0.73055987268518519</v>
      </c>
      <c r="B11028">
        <v>484</v>
      </c>
    </row>
    <row r="11029" spans="1:2" x14ac:dyDescent="0.25">
      <c r="A11029" s="1">
        <v>0.73057153935185182</v>
      </c>
      <c r="B11029">
        <v>492</v>
      </c>
    </row>
    <row r="11030" spans="1:2" x14ac:dyDescent="0.25">
      <c r="A11030" s="1">
        <v>0.73058320601851856</v>
      </c>
      <c r="B11030">
        <v>482</v>
      </c>
    </row>
    <row r="11031" spans="1:2" x14ac:dyDescent="0.25">
      <c r="A11031" s="1">
        <v>0.73059445601851847</v>
      </c>
      <c r="B11031">
        <v>484</v>
      </c>
    </row>
    <row r="11032" spans="1:2" x14ac:dyDescent="0.25">
      <c r="A11032" s="1">
        <v>0.73060612268518521</v>
      </c>
      <c r="B11032">
        <v>489</v>
      </c>
    </row>
    <row r="11033" spans="1:2" x14ac:dyDescent="0.25">
      <c r="A11033" s="1">
        <v>0.73061778935185184</v>
      </c>
      <c r="B11033">
        <v>485</v>
      </c>
    </row>
    <row r="11034" spans="1:2" x14ac:dyDescent="0.25">
      <c r="A11034" s="1">
        <v>0.73062945601851847</v>
      </c>
      <c r="B11034">
        <v>480</v>
      </c>
    </row>
    <row r="11035" spans="1:2" x14ac:dyDescent="0.25">
      <c r="A11035" s="1">
        <v>0.73064070601851849</v>
      </c>
      <c r="B11035">
        <v>478</v>
      </c>
    </row>
    <row r="11036" spans="1:2" x14ac:dyDescent="0.25">
      <c r="A11036" s="1">
        <v>0.73065237268518524</v>
      </c>
      <c r="B11036">
        <v>484</v>
      </c>
    </row>
    <row r="11037" spans="1:2" x14ac:dyDescent="0.25">
      <c r="A11037" s="1">
        <v>0.73066403935185187</v>
      </c>
      <c r="B11037">
        <v>485</v>
      </c>
    </row>
    <row r="11038" spans="1:2" x14ac:dyDescent="0.25">
      <c r="A11038" s="1">
        <v>0.7306757060185185</v>
      </c>
      <c r="B11038">
        <v>484</v>
      </c>
    </row>
    <row r="11039" spans="1:2" x14ac:dyDescent="0.25">
      <c r="A11039" s="1">
        <v>0.73068737268518513</v>
      </c>
      <c r="B11039">
        <v>481</v>
      </c>
    </row>
    <row r="11040" spans="1:2" x14ac:dyDescent="0.25">
      <c r="A11040" s="1">
        <v>0.73069862268518515</v>
      </c>
      <c r="B11040">
        <v>489</v>
      </c>
    </row>
    <row r="11041" spans="1:2" x14ac:dyDescent="0.25">
      <c r="A11041" s="1">
        <v>0.73071028935185189</v>
      </c>
      <c r="B11041">
        <v>478</v>
      </c>
    </row>
    <row r="11042" spans="1:2" x14ac:dyDescent="0.25">
      <c r="A11042" s="1">
        <v>0.73072195601851853</v>
      </c>
      <c r="B11042">
        <v>481</v>
      </c>
    </row>
    <row r="11043" spans="1:2" x14ac:dyDescent="0.25">
      <c r="A11043" s="1">
        <v>0.73073362268518516</v>
      </c>
      <c r="B11043">
        <v>478</v>
      </c>
    </row>
    <row r="11044" spans="1:2" x14ac:dyDescent="0.25">
      <c r="A11044" s="1">
        <v>0.73074487268518518</v>
      </c>
      <c r="B11044">
        <v>483</v>
      </c>
    </row>
    <row r="11045" spans="1:2" x14ac:dyDescent="0.25">
      <c r="A11045" s="1">
        <v>0.73075653935185181</v>
      </c>
      <c r="B11045">
        <v>484</v>
      </c>
    </row>
    <row r="11046" spans="1:2" x14ac:dyDescent="0.25">
      <c r="A11046" s="1">
        <v>0.73076820601851855</v>
      </c>
      <c r="B11046">
        <v>471</v>
      </c>
    </row>
    <row r="11047" spans="1:2" x14ac:dyDescent="0.25">
      <c r="A11047" s="1">
        <v>0.73077987268518518</v>
      </c>
      <c r="B11047">
        <v>489</v>
      </c>
    </row>
    <row r="11048" spans="1:2" x14ac:dyDescent="0.25">
      <c r="A11048" s="1">
        <v>0.73079153935185182</v>
      </c>
      <c r="B11048">
        <v>484</v>
      </c>
    </row>
    <row r="11049" spans="1:2" x14ac:dyDescent="0.25">
      <c r="A11049" s="1">
        <v>0.73080278935185183</v>
      </c>
      <c r="B11049">
        <v>481</v>
      </c>
    </row>
    <row r="11050" spans="1:2" x14ac:dyDescent="0.25">
      <c r="A11050" s="1">
        <v>0.73081445601851847</v>
      </c>
      <c r="B11050">
        <v>488</v>
      </c>
    </row>
    <row r="11051" spans="1:2" x14ac:dyDescent="0.25">
      <c r="A11051" s="1">
        <v>0.73082612268518521</v>
      </c>
      <c r="B11051">
        <v>486</v>
      </c>
    </row>
    <row r="11052" spans="1:2" x14ac:dyDescent="0.25">
      <c r="A11052" s="1">
        <v>0.73083778935185184</v>
      </c>
      <c r="B11052">
        <v>489</v>
      </c>
    </row>
    <row r="11053" spans="1:2" x14ac:dyDescent="0.25">
      <c r="A11053" s="1">
        <v>0.73084945601851847</v>
      </c>
      <c r="B11053">
        <v>473</v>
      </c>
    </row>
    <row r="11054" spans="1:2" x14ac:dyDescent="0.25">
      <c r="A11054" s="1">
        <v>0.73086070601851849</v>
      </c>
      <c r="B11054">
        <v>479</v>
      </c>
    </row>
    <row r="11055" spans="1:2" x14ac:dyDescent="0.25">
      <c r="A11055" s="1">
        <v>0.73087237268518523</v>
      </c>
      <c r="B11055">
        <v>483</v>
      </c>
    </row>
    <row r="11056" spans="1:2" x14ac:dyDescent="0.25">
      <c r="A11056" s="1">
        <v>0.73088403935185187</v>
      </c>
      <c r="B11056">
        <v>483</v>
      </c>
    </row>
    <row r="11057" spans="1:2" x14ac:dyDescent="0.25">
      <c r="A11057" s="1">
        <v>0.7308957060185185</v>
      </c>
      <c r="B11057">
        <v>484</v>
      </c>
    </row>
    <row r="11058" spans="1:2" x14ac:dyDescent="0.25">
      <c r="A11058" s="1">
        <v>0.73090695601851852</v>
      </c>
      <c r="B11058">
        <v>482</v>
      </c>
    </row>
    <row r="11059" spans="1:2" x14ac:dyDescent="0.25">
      <c r="A11059" s="1">
        <v>0.73091862268518515</v>
      </c>
      <c r="B11059">
        <v>483</v>
      </c>
    </row>
    <row r="11060" spans="1:2" x14ac:dyDescent="0.25">
      <c r="A11060" s="1">
        <v>0.73093028935185189</v>
      </c>
      <c r="B11060">
        <v>488</v>
      </c>
    </row>
    <row r="11061" spans="1:2" x14ac:dyDescent="0.25">
      <c r="A11061" s="1">
        <v>0.73094195601851852</v>
      </c>
      <c r="B11061">
        <v>481</v>
      </c>
    </row>
    <row r="11062" spans="1:2" x14ac:dyDescent="0.25">
      <c r="A11062" s="1">
        <v>0.73095362268518516</v>
      </c>
      <c r="B11062">
        <v>477</v>
      </c>
    </row>
    <row r="11063" spans="1:2" x14ac:dyDescent="0.25">
      <c r="A11063" s="1">
        <v>0.73096487268518517</v>
      </c>
      <c r="B11063">
        <v>475</v>
      </c>
    </row>
    <row r="11064" spans="1:2" x14ac:dyDescent="0.25">
      <c r="A11064" s="1">
        <v>0.73097653935185181</v>
      </c>
      <c r="B11064">
        <v>482</v>
      </c>
    </row>
    <row r="11065" spans="1:2" x14ac:dyDescent="0.25">
      <c r="A11065" s="1">
        <v>0.73098820601851855</v>
      </c>
      <c r="B11065">
        <v>479</v>
      </c>
    </row>
    <row r="11066" spans="1:2" x14ac:dyDescent="0.25">
      <c r="A11066" s="1">
        <v>0.73099987268518518</v>
      </c>
      <c r="B11066">
        <v>484</v>
      </c>
    </row>
    <row r="11067" spans="1:2" x14ac:dyDescent="0.25">
      <c r="A11067" s="1">
        <v>0.7310111226851852</v>
      </c>
      <c r="B11067">
        <v>481</v>
      </c>
    </row>
    <row r="11068" spans="1:2" x14ac:dyDescent="0.25">
      <c r="A11068" s="1">
        <v>0.73102278935185183</v>
      </c>
      <c r="B11068">
        <v>485</v>
      </c>
    </row>
    <row r="11069" spans="1:2" x14ac:dyDescent="0.25">
      <c r="A11069" s="1">
        <v>0.73103445601851846</v>
      </c>
      <c r="B11069">
        <v>484</v>
      </c>
    </row>
    <row r="11070" spans="1:2" x14ac:dyDescent="0.25">
      <c r="A11070" s="1">
        <v>0.73104612268518521</v>
      </c>
      <c r="B11070">
        <v>481</v>
      </c>
    </row>
    <row r="11071" spans="1:2" x14ac:dyDescent="0.25">
      <c r="A11071" s="1">
        <v>0.73105778935185184</v>
      </c>
      <c r="B11071">
        <v>478</v>
      </c>
    </row>
    <row r="11072" spans="1:2" x14ac:dyDescent="0.25">
      <c r="A11072" s="1">
        <v>0.73106903935185186</v>
      </c>
      <c r="B11072">
        <v>476</v>
      </c>
    </row>
    <row r="11073" spans="1:2" x14ac:dyDescent="0.25">
      <c r="A11073" s="1">
        <v>0.73108070601851849</v>
      </c>
      <c r="B11073">
        <v>482</v>
      </c>
    </row>
    <row r="11074" spans="1:2" x14ac:dyDescent="0.25">
      <c r="A11074" s="1">
        <v>0.73109237268518523</v>
      </c>
      <c r="B11074">
        <v>481</v>
      </c>
    </row>
    <row r="11075" spans="1:2" x14ac:dyDescent="0.25">
      <c r="A11075" s="1">
        <v>0.73110403935185186</v>
      </c>
      <c r="B11075">
        <v>482</v>
      </c>
    </row>
    <row r="11076" spans="1:2" x14ac:dyDescent="0.25">
      <c r="A11076" s="1">
        <v>0.7311157060185185</v>
      </c>
      <c r="B11076">
        <v>480</v>
      </c>
    </row>
    <row r="11077" spans="1:2" x14ac:dyDescent="0.25">
      <c r="A11077" s="1">
        <v>0.73112695601851851</v>
      </c>
      <c r="B11077">
        <v>481</v>
      </c>
    </row>
    <row r="11078" spans="1:2" x14ac:dyDescent="0.25">
      <c r="A11078" s="1">
        <v>0.73113862268518515</v>
      </c>
      <c r="B11078">
        <v>487</v>
      </c>
    </row>
    <row r="11079" spans="1:2" x14ac:dyDescent="0.25">
      <c r="A11079" s="1">
        <v>0.73115028935185189</v>
      </c>
      <c r="B11079">
        <v>479</v>
      </c>
    </row>
    <row r="11080" spans="1:2" x14ac:dyDescent="0.25">
      <c r="A11080" s="1">
        <v>0.73116195601851852</v>
      </c>
      <c r="B11080">
        <v>481</v>
      </c>
    </row>
    <row r="11081" spans="1:2" x14ac:dyDescent="0.25">
      <c r="A11081" s="1">
        <v>0.73117320601851854</v>
      </c>
      <c r="B11081">
        <v>478</v>
      </c>
    </row>
    <row r="11082" spans="1:2" x14ac:dyDescent="0.25">
      <c r="A11082" s="1">
        <v>0.73118487268518517</v>
      </c>
      <c r="B11082">
        <v>481</v>
      </c>
    </row>
    <row r="11083" spans="1:2" x14ac:dyDescent="0.25">
      <c r="A11083" s="1">
        <v>0.7311965393518518</v>
      </c>
      <c r="B11083">
        <v>480</v>
      </c>
    </row>
    <row r="11084" spans="1:2" x14ac:dyDescent="0.25">
      <c r="A11084" s="1">
        <v>0.73120820601851855</v>
      </c>
      <c r="B11084">
        <v>481</v>
      </c>
    </row>
    <row r="11085" spans="1:2" x14ac:dyDescent="0.25">
      <c r="A11085" s="1">
        <v>0.73121987268518518</v>
      </c>
      <c r="B11085">
        <v>482</v>
      </c>
    </row>
    <row r="11086" spans="1:2" x14ac:dyDescent="0.25">
      <c r="A11086" s="1">
        <v>0.7312311226851852</v>
      </c>
      <c r="B11086">
        <v>477</v>
      </c>
    </row>
    <row r="11087" spans="1:2" x14ac:dyDescent="0.25">
      <c r="A11087" s="1">
        <v>0.73124278935185183</v>
      </c>
      <c r="B11087">
        <v>481</v>
      </c>
    </row>
    <row r="11088" spans="1:2" x14ac:dyDescent="0.25">
      <c r="A11088" s="1">
        <v>0.73125445601851857</v>
      </c>
      <c r="B11088">
        <v>478</v>
      </c>
    </row>
    <row r="11089" spans="1:2" x14ac:dyDescent="0.25">
      <c r="A11089" s="1">
        <v>0.7312661226851852</v>
      </c>
      <c r="B11089">
        <v>475</v>
      </c>
    </row>
    <row r="11090" spans="1:2" x14ac:dyDescent="0.25">
      <c r="A11090" s="1">
        <v>0.73127778935185184</v>
      </c>
      <c r="B11090">
        <v>481</v>
      </c>
    </row>
    <row r="11091" spans="1:2" x14ac:dyDescent="0.25">
      <c r="A11091" s="1">
        <v>0.73128903935185186</v>
      </c>
      <c r="B11091">
        <v>481</v>
      </c>
    </row>
    <row r="11092" spans="1:2" x14ac:dyDescent="0.25">
      <c r="A11092" s="1">
        <v>0.73130070601851849</v>
      </c>
      <c r="B11092">
        <v>486</v>
      </c>
    </row>
    <row r="11093" spans="1:2" x14ac:dyDescent="0.25">
      <c r="A11093" s="1">
        <v>0.73131237268518523</v>
      </c>
      <c r="B11093">
        <v>481</v>
      </c>
    </row>
    <row r="11094" spans="1:2" x14ac:dyDescent="0.25">
      <c r="A11094" s="1">
        <v>0.73132403935185186</v>
      </c>
      <c r="B11094">
        <v>481</v>
      </c>
    </row>
    <row r="11095" spans="1:2" x14ac:dyDescent="0.25">
      <c r="A11095" s="1">
        <v>0.73133528935185188</v>
      </c>
      <c r="B11095">
        <v>486</v>
      </c>
    </row>
    <row r="11096" spans="1:2" x14ac:dyDescent="0.25">
      <c r="A11096" s="1">
        <v>0.73134695601851851</v>
      </c>
      <c r="B11096">
        <v>482</v>
      </c>
    </row>
    <row r="11097" spans="1:2" x14ac:dyDescent="0.25">
      <c r="A11097" s="1">
        <v>0.73135862268518514</v>
      </c>
      <c r="B11097">
        <v>478</v>
      </c>
    </row>
    <row r="11098" spans="1:2" x14ac:dyDescent="0.25">
      <c r="A11098" s="1">
        <v>0.73137028935185189</v>
      </c>
      <c r="B11098">
        <v>477</v>
      </c>
    </row>
    <row r="11099" spans="1:2" x14ac:dyDescent="0.25">
      <c r="A11099" s="1">
        <v>0.73138195601851852</v>
      </c>
      <c r="B11099">
        <v>475</v>
      </c>
    </row>
    <row r="11100" spans="1:2" x14ac:dyDescent="0.25">
      <c r="A11100" s="1">
        <v>0.73139320601851854</v>
      </c>
      <c r="B11100">
        <v>482</v>
      </c>
    </row>
    <row r="11101" spans="1:2" x14ac:dyDescent="0.25">
      <c r="A11101" s="1">
        <v>0.73140487268518517</v>
      </c>
      <c r="B11101">
        <v>480</v>
      </c>
    </row>
    <row r="11102" spans="1:2" x14ac:dyDescent="0.25">
      <c r="A11102" s="1">
        <v>0.7314165393518518</v>
      </c>
      <c r="B11102">
        <v>481</v>
      </c>
    </row>
    <row r="11103" spans="1:2" x14ac:dyDescent="0.25">
      <c r="A11103" s="1">
        <v>0.73142820601851855</v>
      </c>
      <c r="B11103">
        <v>482</v>
      </c>
    </row>
    <row r="11104" spans="1:2" x14ac:dyDescent="0.25">
      <c r="A11104" s="1">
        <v>0.73143945601851856</v>
      </c>
      <c r="B11104">
        <v>480</v>
      </c>
    </row>
    <row r="11105" spans="1:2" x14ac:dyDescent="0.25">
      <c r="A11105" s="1">
        <v>0.7314511226851852</v>
      </c>
      <c r="B11105">
        <v>481</v>
      </c>
    </row>
    <row r="11106" spans="1:2" x14ac:dyDescent="0.25">
      <c r="A11106" s="1">
        <v>0.73146278935185183</v>
      </c>
      <c r="B11106">
        <v>482</v>
      </c>
    </row>
    <row r="11107" spans="1:2" x14ac:dyDescent="0.25">
      <c r="A11107" s="1">
        <v>0.73147445601851857</v>
      </c>
      <c r="B11107">
        <v>487</v>
      </c>
    </row>
    <row r="11108" spans="1:2" x14ac:dyDescent="0.25">
      <c r="A11108" s="1">
        <v>0.7314861226851852</v>
      </c>
      <c r="B11108">
        <v>485</v>
      </c>
    </row>
    <row r="11109" spans="1:2" x14ac:dyDescent="0.25">
      <c r="A11109" s="1">
        <v>0.73149737268518522</v>
      </c>
      <c r="B11109">
        <v>485</v>
      </c>
    </row>
    <row r="11110" spans="1:2" x14ac:dyDescent="0.25">
      <c r="A11110" s="1">
        <v>0.73150903935185185</v>
      </c>
      <c r="B11110">
        <v>476</v>
      </c>
    </row>
    <row r="11111" spans="1:2" x14ac:dyDescent="0.25">
      <c r="A11111" s="1">
        <v>0.73152070601851849</v>
      </c>
      <c r="B11111">
        <v>479</v>
      </c>
    </row>
    <row r="11112" spans="1:2" x14ac:dyDescent="0.25">
      <c r="A11112" s="1">
        <v>0.73153237268518523</v>
      </c>
      <c r="B11112">
        <v>479</v>
      </c>
    </row>
    <row r="11113" spans="1:2" x14ac:dyDescent="0.25">
      <c r="A11113" s="1">
        <v>0.73154403935185186</v>
      </c>
      <c r="B11113">
        <v>474</v>
      </c>
    </row>
    <row r="11114" spans="1:2" x14ac:dyDescent="0.25">
      <c r="A11114" s="1">
        <v>0.73155528935185188</v>
      </c>
      <c r="B11114">
        <v>476</v>
      </c>
    </row>
    <row r="11115" spans="1:2" x14ac:dyDescent="0.25">
      <c r="A11115" s="1">
        <v>0.73156695601851851</v>
      </c>
      <c r="B11115">
        <v>475</v>
      </c>
    </row>
    <row r="11116" spans="1:2" x14ac:dyDescent="0.25">
      <c r="A11116" s="1">
        <v>0.73157862268518514</v>
      </c>
      <c r="B11116">
        <v>475</v>
      </c>
    </row>
    <row r="11117" spans="1:2" x14ac:dyDescent="0.25">
      <c r="A11117" s="1">
        <v>0.73159028935185189</v>
      </c>
      <c r="B11117">
        <v>473</v>
      </c>
    </row>
    <row r="11118" spans="1:2" x14ac:dyDescent="0.25">
      <c r="A11118" s="1">
        <v>0.7316015393518519</v>
      </c>
      <c r="B11118">
        <v>475</v>
      </c>
    </row>
    <row r="11119" spans="1:2" x14ac:dyDescent="0.25">
      <c r="A11119" s="1">
        <v>0.73161320601851854</v>
      </c>
      <c r="B11119">
        <v>483</v>
      </c>
    </row>
    <row r="11120" spans="1:2" x14ac:dyDescent="0.25">
      <c r="A11120" s="1">
        <v>0.73162487268518517</v>
      </c>
      <c r="B11120">
        <v>485</v>
      </c>
    </row>
    <row r="11121" spans="1:2" x14ac:dyDescent="0.25">
      <c r="A11121" s="1">
        <v>0.7316365393518518</v>
      </c>
      <c r="B11121">
        <v>478</v>
      </c>
    </row>
    <row r="11122" spans="1:2" x14ac:dyDescent="0.25">
      <c r="A11122" s="1">
        <v>0.73164820601851854</v>
      </c>
      <c r="B11122">
        <v>474</v>
      </c>
    </row>
    <row r="11123" spans="1:2" x14ac:dyDescent="0.25">
      <c r="A11123" s="1">
        <v>0.73165945601851856</v>
      </c>
      <c r="B11123">
        <v>478</v>
      </c>
    </row>
    <row r="11124" spans="1:2" x14ac:dyDescent="0.25">
      <c r="A11124" s="1">
        <v>0.73167112268518519</v>
      </c>
      <c r="B11124">
        <v>482</v>
      </c>
    </row>
    <row r="11125" spans="1:2" x14ac:dyDescent="0.25">
      <c r="A11125" s="1">
        <v>0.73168278935185183</v>
      </c>
      <c r="B11125">
        <v>488</v>
      </c>
    </row>
    <row r="11126" spans="1:2" x14ac:dyDescent="0.25">
      <c r="A11126" s="1">
        <v>0.73169445601851857</v>
      </c>
      <c r="B11126">
        <v>484</v>
      </c>
    </row>
    <row r="11127" spans="1:2" x14ac:dyDescent="0.25">
      <c r="A11127" s="1">
        <v>0.7317061226851852</v>
      </c>
      <c r="B11127">
        <v>486</v>
      </c>
    </row>
    <row r="11128" spans="1:2" x14ac:dyDescent="0.25">
      <c r="A11128" s="1">
        <v>0.73171736111111108</v>
      </c>
      <c r="B11128">
        <v>481</v>
      </c>
    </row>
    <row r="11129" spans="1:2" x14ac:dyDescent="0.25">
      <c r="A11129" s="1">
        <v>0.73172902777777782</v>
      </c>
      <c r="B11129">
        <v>480</v>
      </c>
    </row>
    <row r="11130" spans="1:2" x14ac:dyDescent="0.25">
      <c r="A11130" s="1">
        <v>0.73174070601851848</v>
      </c>
      <c r="B11130">
        <v>478</v>
      </c>
    </row>
    <row r="11131" spans="1:2" x14ac:dyDescent="0.25">
      <c r="A11131" s="1">
        <v>0.73175236111111108</v>
      </c>
      <c r="B11131">
        <v>478</v>
      </c>
    </row>
    <row r="11132" spans="1:2" x14ac:dyDescent="0.25">
      <c r="A11132" s="1">
        <v>0.7317636111111111</v>
      </c>
      <c r="B11132">
        <v>480</v>
      </c>
    </row>
    <row r="11133" spans="1:2" x14ac:dyDescent="0.25">
      <c r="A11133" s="1">
        <v>0.73177527777777773</v>
      </c>
      <c r="B11133">
        <v>481</v>
      </c>
    </row>
    <row r="11134" spans="1:2" x14ac:dyDescent="0.25">
      <c r="A11134" s="1">
        <v>0.73178695601851851</v>
      </c>
      <c r="B11134">
        <v>480</v>
      </c>
    </row>
    <row r="11135" spans="1:2" x14ac:dyDescent="0.25">
      <c r="A11135" s="1">
        <v>0.73179862268518514</v>
      </c>
      <c r="B11135">
        <v>479</v>
      </c>
    </row>
    <row r="11136" spans="1:2" x14ac:dyDescent="0.25">
      <c r="A11136" s="1">
        <v>0.73181027777777774</v>
      </c>
      <c r="B11136">
        <v>473</v>
      </c>
    </row>
    <row r="11137" spans="1:2" x14ac:dyDescent="0.25">
      <c r="A11137" s="1">
        <v>0.7318215393518519</v>
      </c>
      <c r="B11137">
        <v>474</v>
      </c>
    </row>
    <row r="11138" spans="1:2" x14ac:dyDescent="0.25">
      <c r="A11138" s="1">
        <v>0.73183319444444439</v>
      </c>
      <c r="B11138">
        <v>475</v>
      </c>
    </row>
    <row r="11139" spans="1:2" x14ac:dyDescent="0.25">
      <c r="A11139" s="1">
        <v>0.73184486111111113</v>
      </c>
      <c r="B11139">
        <v>478</v>
      </c>
    </row>
    <row r="11140" spans="1:2" x14ac:dyDescent="0.25">
      <c r="A11140" s="1">
        <v>0.73185652777777777</v>
      </c>
      <c r="B11140">
        <v>484</v>
      </c>
    </row>
    <row r="11141" spans="1:2" x14ac:dyDescent="0.25">
      <c r="A11141" s="1">
        <v>0.73186777777777778</v>
      </c>
      <c r="B11141">
        <v>490</v>
      </c>
    </row>
    <row r="11142" spans="1:2" x14ac:dyDescent="0.25">
      <c r="A11142" s="1">
        <v>0.73187944444444442</v>
      </c>
      <c r="B11142">
        <v>480</v>
      </c>
    </row>
    <row r="11143" spans="1:2" x14ac:dyDescent="0.25">
      <c r="A11143" s="1">
        <v>0.73189111111111116</v>
      </c>
      <c r="B11143">
        <v>479</v>
      </c>
    </row>
    <row r="11144" spans="1:2" x14ac:dyDescent="0.25">
      <c r="A11144" s="1">
        <v>0.73190277777777779</v>
      </c>
      <c r="B11144">
        <v>480</v>
      </c>
    </row>
    <row r="11145" spans="1:2" x14ac:dyDescent="0.25">
      <c r="A11145" s="1">
        <v>0.73191444444444442</v>
      </c>
      <c r="B11145">
        <v>478</v>
      </c>
    </row>
    <row r="11146" spans="1:2" x14ac:dyDescent="0.25">
      <c r="A11146" s="1">
        <v>0.73192569444444444</v>
      </c>
      <c r="B11146">
        <v>481</v>
      </c>
    </row>
    <row r="11147" spans="1:2" x14ac:dyDescent="0.25">
      <c r="A11147" s="1">
        <v>0.73193736111111107</v>
      </c>
      <c r="B11147">
        <v>474</v>
      </c>
    </row>
    <row r="11148" spans="1:2" x14ac:dyDescent="0.25">
      <c r="A11148" s="1">
        <v>0.73194902777777782</v>
      </c>
      <c r="B11148">
        <v>485</v>
      </c>
    </row>
    <row r="11149" spans="1:2" x14ac:dyDescent="0.25">
      <c r="A11149" s="1">
        <v>0.73196069444444445</v>
      </c>
      <c r="B11149">
        <v>482</v>
      </c>
    </row>
    <row r="11150" spans="1:2" x14ac:dyDescent="0.25">
      <c r="A11150" s="1">
        <v>0.73197236111111108</v>
      </c>
      <c r="B11150">
        <v>483</v>
      </c>
    </row>
    <row r="11151" spans="1:2" x14ac:dyDescent="0.25">
      <c r="A11151" s="1">
        <v>0.7319836111111111</v>
      </c>
      <c r="B11151">
        <v>479</v>
      </c>
    </row>
    <row r="11152" spans="1:2" x14ac:dyDescent="0.25">
      <c r="A11152" s="1">
        <v>0.73199527777777773</v>
      </c>
      <c r="B11152">
        <v>480</v>
      </c>
    </row>
    <row r="11153" spans="1:2" x14ac:dyDescent="0.25">
      <c r="A11153" s="1">
        <v>0.73200694444444447</v>
      </c>
      <c r="B11153">
        <v>479</v>
      </c>
    </row>
    <row r="11154" spans="1:2" x14ac:dyDescent="0.25">
      <c r="A11154" s="1">
        <v>0.73201861111111111</v>
      </c>
      <c r="B11154">
        <v>480</v>
      </c>
    </row>
    <row r="11155" spans="1:2" x14ac:dyDescent="0.25">
      <c r="A11155" s="1">
        <v>0.73202986111111112</v>
      </c>
      <c r="B11155">
        <v>472</v>
      </c>
    </row>
    <row r="11156" spans="1:2" x14ac:dyDescent="0.25">
      <c r="A11156" s="1">
        <v>0.73204152777777776</v>
      </c>
      <c r="B11156">
        <v>479</v>
      </c>
    </row>
    <row r="11157" spans="1:2" x14ac:dyDescent="0.25">
      <c r="A11157" s="1">
        <v>0.7320531944444445</v>
      </c>
      <c r="B11157">
        <v>482</v>
      </c>
    </row>
    <row r="11158" spans="1:2" x14ac:dyDescent="0.25">
      <c r="A11158" s="1">
        <v>0.73206486111111113</v>
      </c>
      <c r="B11158">
        <v>479</v>
      </c>
    </row>
    <row r="11159" spans="1:2" x14ac:dyDescent="0.25">
      <c r="A11159" s="1">
        <v>0.73207652777777776</v>
      </c>
      <c r="B11159">
        <v>479</v>
      </c>
    </row>
    <row r="11160" spans="1:2" x14ac:dyDescent="0.25">
      <c r="A11160" s="1">
        <v>0.73208777777777778</v>
      </c>
      <c r="B11160">
        <v>479</v>
      </c>
    </row>
    <row r="11161" spans="1:2" x14ac:dyDescent="0.25">
      <c r="A11161" s="1">
        <v>0.73209944444444441</v>
      </c>
      <c r="B11161">
        <v>478</v>
      </c>
    </row>
    <row r="11162" spans="1:2" x14ac:dyDescent="0.25">
      <c r="A11162" s="1">
        <v>0.73211111111111116</v>
      </c>
      <c r="B11162">
        <v>477</v>
      </c>
    </row>
    <row r="11163" spans="1:2" x14ac:dyDescent="0.25">
      <c r="A11163" s="1">
        <v>0.73212277777777779</v>
      </c>
      <c r="B11163">
        <v>479</v>
      </c>
    </row>
    <row r="11164" spans="1:2" x14ac:dyDescent="0.25">
      <c r="A11164" s="1">
        <v>0.73213402777777781</v>
      </c>
      <c r="B11164">
        <v>480</v>
      </c>
    </row>
    <row r="11165" spans="1:2" x14ac:dyDescent="0.25">
      <c r="A11165" s="1">
        <v>0.73214569444444444</v>
      </c>
      <c r="B11165">
        <v>482</v>
      </c>
    </row>
    <row r="11166" spans="1:2" x14ac:dyDescent="0.25">
      <c r="A11166" s="1">
        <v>0.73215736111111107</v>
      </c>
      <c r="B11166">
        <v>477</v>
      </c>
    </row>
    <row r="11167" spans="1:2" x14ac:dyDescent="0.25">
      <c r="A11167" s="1">
        <v>0.73216902777777781</v>
      </c>
      <c r="B11167">
        <v>476</v>
      </c>
    </row>
    <row r="11168" spans="1:2" x14ac:dyDescent="0.25">
      <c r="A11168" s="1">
        <v>0.73218069444444445</v>
      </c>
      <c r="B11168">
        <v>479</v>
      </c>
    </row>
    <row r="11169" spans="1:2" x14ac:dyDescent="0.25">
      <c r="A11169" s="1">
        <v>0.73219194444444446</v>
      </c>
      <c r="B11169">
        <v>476</v>
      </c>
    </row>
    <row r="11170" spans="1:2" x14ac:dyDescent="0.25">
      <c r="A11170" s="1">
        <v>0.7322036111111111</v>
      </c>
      <c r="B11170">
        <v>476</v>
      </c>
    </row>
    <row r="11171" spans="1:2" x14ac:dyDescent="0.25">
      <c r="A11171" s="1">
        <v>0.73221527777777773</v>
      </c>
      <c r="B11171">
        <v>482</v>
      </c>
    </row>
    <row r="11172" spans="1:2" x14ac:dyDescent="0.25">
      <c r="A11172" s="1">
        <v>0.73222694444444447</v>
      </c>
      <c r="B11172">
        <v>478</v>
      </c>
    </row>
    <row r="11173" spans="1:2" x14ac:dyDescent="0.25">
      <c r="A11173" s="1">
        <v>0.7322386111111111</v>
      </c>
      <c r="B11173">
        <v>478</v>
      </c>
    </row>
    <row r="11174" spans="1:2" x14ac:dyDescent="0.25">
      <c r="A11174" s="1">
        <v>0.73224986111111112</v>
      </c>
      <c r="B11174">
        <v>481</v>
      </c>
    </row>
    <row r="11175" spans="1:2" x14ac:dyDescent="0.25">
      <c r="A11175" s="1">
        <v>0.73226152777777775</v>
      </c>
      <c r="B11175">
        <v>469</v>
      </c>
    </row>
    <row r="11176" spans="1:2" x14ac:dyDescent="0.25">
      <c r="A11176" s="1">
        <v>0.7322731944444445</v>
      </c>
      <c r="B11176">
        <v>475</v>
      </c>
    </row>
    <row r="11177" spans="1:2" x14ac:dyDescent="0.25">
      <c r="A11177" s="1">
        <v>0.73228486111111113</v>
      </c>
      <c r="B11177">
        <v>477</v>
      </c>
    </row>
    <row r="11178" spans="1:2" x14ac:dyDescent="0.25">
      <c r="A11178" s="1">
        <v>0.73229611111111115</v>
      </c>
      <c r="B11178">
        <v>485</v>
      </c>
    </row>
    <row r="11179" spans="1:2" x14ac:dyDescent="0.25">
      <c r="A11179" s="1">
        <v>0.73230777777777778</v>
      </c>
      <c r="B11179">
        <v>475</v>
      </c>
    </row>
    <row r="11180" spans="1:2" x14ac:dyDescent="0.25">
      <c r="A11180" s="1">
        <v>0.73231944444444441</v>
      </c>
      <c r="B11180">
        <v>474</v>
      </c>
    </row>
    <row r="11181" spans="1:2" x14ac:dyDescent="0.25">
      <c r="A11181" s="1">
        <v>0.73233111111111115</v>
      </c>
      <c r="B11181">
        <v>478</v>
      </c>
    </row>
    <row r="11182" spans="1:2" x14ac:dyDescent="0.25">
      <c r="A11182" s="1">
        <v>0.73234277777777779</v>
      </c>
      <c r="B11182">
        <v>470</v>
      </c>
    </row>
    <row r="11183" spans="1:2" x14ac:dyDescent="0.25">
      <c r="A11183" s="1">
        <v>0.73235402777777781</v>
      </c>
      <c r="B11183">
        <v>475</v>
      </c>
    </row>
    <row r="11184" spans="1:2" x14ac:dyDescent="0.25">
      <c r="A11184" s="1">
        <v>0.73236569444444444</v>
      </c>
      <c r="B11184">
        <v>481</v>
      </c>
    </row>
    <row r="11185" spans="1:2" x14ac:dyDescent="0.25">
      <c r="A11185" s="1">
        <v>0.73237736111111107</v>
      </c>
      <c r="B11185">
        <v>478</v>
      </c>
    </row>
    <row r="11186" spans="1:2" x14ac:dyDescent="0.25">
      <c r="A11186" s="1">
        <v>0.73238902777777781</v>
      </c>
      <c r="B11186">
        <v>478</v>
      </c>
    </row>
    <row r="11187" spans="1:2" x14ac:dyDescent="0.25">
      <c r="A11187" s="1">
        <v>0.73240069444444444</v>
      </c>
      <c r="B11187">
        <v>479</v>
      </c>
    </row>
    <row r="11188" spans="1:2" x14ac:dyDescent="0.25">
      <c r="A11188" s="1">
        <v>0.73241194444444446</v>
      </c>
      <c r="B11188">
        <v>478</v>
      </c>
    </row>
    <row r="11189" spans="1:2" x14ac:dyDescent="0.25">
      <c r="A11189" s="1">
        <v>0.73242361111111109</v>
      </c>
      <c r="B11189">
        <v>473</v>
      </c>
    </row>
    <row r="11190" spans="1:2" x14ac:dyDescent="0.25">
      <c r="A11190" s="1">
        <v>0.73243527777777773</v>
      </c>
      <c r="B11190">
        <v>479</v>
      </c>
    </row>
    <row r="11191" spans="1:2" x14ac:dyDescent="0.25">
      <c r="A11191" s="1">
        <v>0.73244694444444447</v>
      </c>
      <c r="B11191">
        <v>485</v>
      </c>
    </row>
    <row r="11192" spans="1:2" x14ac:dyDescent="0.25">
      <c r="A11192" s="1">
        <v>0.73245819444444449</v>
      </c>
      <c r="B11192">
        <v>478</v>
      </c>
    </row>
    <row r="11193" spans="1:2" x14ac:dyDescent="0.25">
      <c r="A11193" s="1">
        <v>0.73246986111111112</v>
      </c>
      <c r="B11193">
        <v>479</v>
      </c>
    </row>
    <row r="11194" spans="1:2" x14ac:dyDescent="0.25">
      <c r="A11194" s="1">
        <v>0.73248152777777775</v>
      </c>
      <c r="B11194">
        <v>480</v>
      </c>
    </row>
    <row r="11195" spans="1:2" x14ac:dyDescent="0.25">
      <c r="A11195" s="1">
        <v>0.7324931944444445</v>
      </c>
      <c r="B11195">
        <v>470</v>
      </c>
    </row>
    <row r="11196" spans="1:2" x14ac:dyDescent="0.25">
      <c r="A11196" s="1">
        <v>0.73250481481481478</v>
      </c>
      <c r="B11196">
        <v>474</v>
      </c>
    </row>
    <row r="11197" spans="1:2" x14ac:dyDescent="0.25">
      <c r="A11197" s="1">
        <v>0.73251606481481479</v>
      </c>
      <c r="B11197">
        <v>479</v>
      </c>
    </row>
    <row r="11198" spans="1:2" x14ac:dyDescent="0.25">
      <c r="A11198" s="1">
        <v>0.73252773148148154</v>
      </c>
      <c r="B11198">
        <v>477</v>
      </c>
    </row>
    <row r="11199" spans="1:2" x14ac:dyDescent="0.25">
      <c r="A11199" s="1">
        <v>0.73253939814814817</v>
      </c>
      <c r="B11199">
        <v>475</v>
      </c>
    </row>
    <row r="11200" spans="1:2" x14ac:dyDescent="0.25">
      <c r="A11200" s="1">
        <v>0.7325510648148148</v>
      </c>
      <c r="B11200">
        <v>470</v>
      </c>
    </row>
    <row r="11201" spans="1:2" x14ac:dyDescent="0.25">
      <c r="A11201" s="1">
        <v>0.73256273148148143</v>
      </c>
      <c r="B11201">
        <v>477</v>
      </c>
    </row>
    <row r="11202" spans="1:2" x14ac:dyDescent="0.25">
      <c r="A11202" s="1">
        <v>0.73257398148148145</v>
      </c>
      <c r="B11202">
        <v>474</v>
      </c>
    </row>
    <row r="11203" spans="1:2" x14ac:dyDescent="0.25">
      <c r="A11203" s="1">
        <v>0.73258564814814819</v>
      </c>
      <c r="B11203">
        <v>475</v>
      </c>
    </row>
    <row r="11204" spans="1:2" x14ac:dyDescent="0.25">
      <c r="A11204" s="1">
        <v>0.73259731481481483</v>
      </c>
      <c r="B11204">
        <v>480</v>
      </c>
    </row>
    <row r="11205" spans="1:2" x14ac:dyDescent="0.25">
      <c r="A11205" s="1">
        <v>0.73260898148148146</v>
      </c>
      <c r="B11205">
        <v>479</v>
      </c>
    </row>
    <row r="11206" spans="1:2" x14ac:dyDescent="0.25">
      <c r="A11206" s="1">
        <v>0.7326206481481482</v>
      </c>
      <c r="B11206">
        <v>474</v>
      </c>
    </row>
    <row r="11207" spans="1:2" x14ac:dyDescent="0.25">
      <c r="A11207" s="1">
        <v>0.73263189814814811</v>
      </c>
      <c r="B11207">
        <v>475</v>
      </c>
    </row>
    <row r="11208" spans="1:2" x14ac:dyDescent="0.25">
      <c r="A11208" s="1">
        <v>0.73264365740740744</v>
      </c>
      <c r="B11208">
        <v>478</v>
      </c>
    </row>
    <row r="11209" spans="1:2" x14ac:dyDescent="0.25">
      <c r="A11209" s="1">
        <v>0.73265532407407408</v>
      </c>
      <c r="B11209">
        <v>474</v>
      </c>
    </row>
    <row r="11210" spans="1:2" x14ac:dyDescent="0.25">
      <c r="A11210" s="1">
        <v>0.7326665740740741</v>
      </c>
      <c r="B11210">
        <v>474</v>
      </c>
    </row>
    <row r="11211" spans="1:2" x14ac:dyDescent="0.25">
      <c r="A11211" s="1">
        <v>0.73267824074074073</v>
      </c>
      <c r="B11211">
        <v>478</v>
      </c>
    </row>
    <row r="11212" spans="1:2" x14ac:dyDescent="0.25">
      <c r="A11212" s="1">
        <v>0.73268990740740736</v>
      </c>
      <c r="B11212">
        <v>479</v>
      </c>
    </row>
    <row r="11213" spans="1:2" x14ac:dyDescent="0.25">
      <c r="A11213" s="1">
        <v>0.7327015740740741</v>
      </c>
      <c r="B11213">
        <v>474</v>
      </c>
    </row>
    <row r="11214" spans="1:2" x14ac:dyDescent="0.25">
      <c r="A11214" s="1">
        <v>0.73271324074074073</v>
      </c>
      <c r="B11214">
        <v>476</v>
      </c>
    </row>
    <row r="11215" spans="1:2" x14ac:dyDescent="0.25">
      <c r="A11215" s="1">
        <v>0.73272449074074075</v>
      </c>
      <c r="B11215">
        <v>478</v>
      </c>
    </row>
    <row r="11216" spans="1:2" x14ac:dyDescent="0.25">
      <c r="A11216" s="1">
        <v>0.73273615740740738</v>
      </c>
      <c r="B11216">
        <v>478</v>
      </c>
    </row>
    <row r="11217" spans="1:2" x14ac:dyDescent="0.25">
      <c r="A11217" s="1">
        <v>0.73274782407407413</v>
      </c>
      <c r="B11217">
        <v>472</v>
      </c>
    </row>
    <row r="11218" spans="1:2" x14ac:dyDescent="0.25">
      <c r="A11218" s="1">
        <v>0.73275949074074076</v>
      </c>
      <c r="B11218">
        <v>477</v>
      </c>
    </row>
    <row r="11219" spans="1:2" x14ac:dyDescent="0.25">
      <c r="A11219" s="1">
        <v>0.73277074074074078</v>
      </c>
      <c r="B11219">
        <v>482</v>
      </c>
    </row>
    <row r="11220" spans="1:2" x14ac:dyDescent="0.25">
      <c r="A11220" s="1">
        <v>0.73278240740740741</v>
      </c>
      <c r="B11220">
        <v>476</v>
      </c>
    </row>
    <row r="11221" spans="1:2" x14ac:dyDescent="0.25">
      <c r="A11221" s="1">
        <v>0.73279407407407404</v>
      </c>
      <c r="B11221">
        <v>477</v>
      </c>
    </row>
    <row r="11222" spans="1:2" x14ac:dyDescent="0.25">
      <c r="A11222" s="1">
        <v>0.73280574074074079</v>
      </c>
      <c r="B11222">
        <v>474</v>
      </c>
    </row>
    <row r="11223" spans="1:2" x14ac:dyDescent="0.25">
      <c r="A11223" s="1">
        <v>0.73281740740740742</v>
      </c>
      <c r="B11223">
        <v>475</v>
      </c>
    </row>
    <row r="11224" spans="1:2" x14ac:dyDescent="0.25">
      <c r="A11224" s="1">
        <v>0.73282865740740744</v>
      </c>
      <c r="B11224">
        <v>472</v>
      </c>
    </row>
    <row r="11225" spans="1:2" x14ac:dyDescent="0.25">
      <c r="A11225" s="1">
        <v>0.73284032407407407</v>
      </c>
      <c r="B11225">
        <v>471</v>
      </c>
    </row>
    <row r="11226" spans="1:2" x14ac:dyDescent="0.25">
      <c r="A11226" s="1">
        <v>0.7328519907407407</v>
      </c>
      <c r="B11226">
        <v>473</v>
      </c>
    </row>
    <row r="11227" spans="1:2" x14ac:dyDescent="0.25">
      <c r="A11227" s="1">
        <v>0.73286365740740744</v>
      </c>
      <c r="B11227">
        <v>485</v>
      </c>
    </row>
    <row r="11228" spans="1:2" x14ac:dyDescent="0.25">
      <c r="A11228" s="1">
        <v>0.73287532407407407</v>
      </c>
      <c r="B11228">
        <v>481</v>
      </c>
    </row>
    <row r="11229" spans="1:2" x14ac:dyDescent="0.25">
      <c r="A11229" s="1">
        <v>0.73288657407407409</v>
      </c>
      <c r="B11229">
        <v>475</v>
      </c>
    </row>
    <row r="11230" spans="1:2" x14ac:dyDescent="0.25">
      <c r="A11230" s="1">
        <v>0.73289824074074073</v>
      </c>
      <c r="B11230">
        <v>476</v>
      </c>
    </row>
    <row r="11231" spans="1:2" x14ac:dyDescent="0.25">
      <c r="A11231" s="1">
        <v>0.73290990740740736</v>
      </c>
      <c r="B11231">
        <v>477</v>
      </c>
    </row>
    <row r="11232" spans="1:2" x14ac:dyDescent="0.25">
      <c r="A11232" s="1">
        <v>0.7329215740740741</v>
      </c>
      <c r="B11232">
        <v>480</v>
      </c>
    </row>
    <row r="11233" spans="1:2" x14ac:dyDescent="0.25">
      <c r="A11233" s="1">
        <v>0.73293282407407412</v>
      </c>
      <c r="B11233">
        <v>478</v>
      </c>
    </row>
    <row r="11234" spans="1:2" x14ac:dyDescent="0.25">
      <c r="A11234" s="1">
        <v>0.73294449074074075</v>
      </c>
      <c r="B11234">
        <v>480</v>
      </c>
    </row>
    <row r="11235" spans="1:2" x14ac:dyDescent="0.25">
      <c r="A11235" s="1">
        <v>0.73295615740740738</v>
      </c>
      <c r="B11235">
        <v>477</v>
      </c>
    </row>
    <row r="11236" spans="1:2" x14ac:dyDescent="0.25">
      <c r="A11236" s="1">
        <v>0.73296782407407413</v>
      </c>
      <c r="B11236">
        <v>476</v>
      </c>
    </row>
    <row r="11237" spans="1:2" x14ac:dyDescent="0.25">
      <c r="A11237" s="1">
        <v>0.73297949074074076</v>
      </c>
      <c r="B11237">
        <v>474</v>
      </c>
    </row>
    <row r="11238" spans="1:2" x14ac:dyDescent="0.25">
      <c r="A11238" s="1">
        <v>0.73299074074074078</v>
      </c>
      <c r="B11238">
        <v>471</v>
      </c>
    </row>
    <row r="11239" spans="1:2" x14ac:dyDescent="0.25">
      <c r="A11239" s="1">
        <v>0.73300240740740741</v>
      </c>
      <c r="B11239">
        <v>479</v>
      </c>
    </row>
    <row r="11240" spans="1:2" x14ac:dyDescent="0.25">
      <c r="A11240" s="1">
        <v>0.73301407407407404</v>
      </c>
      <c r="B11240">
        <v>461</v>
      </c>
    </row>
    <row r="11241" spans="1:2" x14ac:dyDescent="0.25">
      <c r="A11241" s="1">
        <v>0.73302574074074078</v>
      </c>
      <c r="B11241">
        <v>472</v>
      </c>
    </row>
    <row r="11242" spans="1:2" x14ac:dyDescent="0.25">
      <c r="A11242" s="1">
        <v>0.73303699074074069</v>
      </c>
      <c r="B11242">
        <v>472</v>
      </c>
    </row>
    <row r="11243" spans="1:2" x14ac:dyDescent="0.25">
      <c r="A11243" s="1">
        <v>0.73304865740740743</v>
      </c>
      <c r="B11243">
        <v>478</v>
      </c>
    </row>
    <row r="11244" spans="1:2" x14ac:dyDescent="0.25">
      <c r="A11244" s="1">
        <v>0.73306032407407407</v>
      </c>
      <c r="B11244">
        <v>484</v>
      </c>
    </row>
    <row r="11245" spans="1:2" x14ac:dyDescent="0.25">
      <c r="A11245" s="1">
        <v>0.7330719907407407</v>
      </c>
      <c r="B11245">
        <v>478</v>
      </c>
    </row>
    <row r="11246" spans="1:2" x14ac:dyDescent="0.25">
      <c r="A11246" s="1">
        <v>0.73308365740740744</v>
      </c>
      <c r="B11246">
        <v>475</v>
      </c>
    </row>
    <row r="11247" spans="1:2" x14ac:dyDescent="0.25">
      <c r="A11247" s="1">
        <v>0.73309490740740746</v>
      </c>
      <c r="B11247">
        <v>474</v>
      </c>
    </row>
    <row r="11248" spans="1:2" x14ac:dyDescent="0.25">
      <c r="A11248" s="1">
        <v>0.73310657407407409</v>
      </c>
      <c r="B11248">
        <v>473</v>
      </c>
    </row>
    <row r="11249" spans="1:2" x14ac:dyDescent="0.25">
      <c r="A11249" s="1">
        <v>0.73311824074074072</v>
      </c>
      <c r="B11249">
        <v>472</v>
      </c>
    </row>
    <row r="11250" spans="1:2" x14ac:dyDescent="0.25">
      <c r="A11250" s="1">
        <v>0.73312990740740736</v>
      </c>
      <c r="B11250">
        <v>479</v>
      </c>
    </row>
    <row r="11251" spans="1:2" x14ac:dyDescent="0.25">
      <c r="A11251" s="1">
        <v>0.7331415740740741</v>
      </c>
      <c r="B11251">
        <v>478</v>
      </c>
    </row>
    <row r="11252" spans="1:2" x14ac:dyDescent="0.25">
      <c r="A11252" s="1">
        <v>0.73315282407407412</v>
      </c>
      <c r="B11252">
        <v>474</v>
      </c>
    </row>
    <row r="11253" spans="1:2" x14ac:dyDescent="0.25">
      <c r="A11253" s="1">
        <v>0.73316449074074075</v>
      </c>
      <c r="B11253">
        <v>470</v>
      </c>
    </row>
    <row r="11254" spans="1:2" x14ac:dyDescent="0.25">
      <c r="A11254" s="1">
        <v>0.73317615740740738</v>
      </c>
      <c r="B11254">
        <v>473</v>
      </c>
    </row>
    <row r="11255" spans="1:2" x14ac:dyDescent="0.25">
      <c r="A11255" s="1">
        <v>0.73318782407407412</v>
      </c>
      <c r="B11255">
        <v>472</v>
      </c>
    </row>
    <row r="11256" spans="1:2" x14ac:dyDescent="0.25">
      <c r="A11256" s="1">
        <v>0.73319907407407403</v>
      </c>
      <c r="B11256">
        <v>476</v>
      </c>
    </row>
    <row r="11257" spans="1:2" x14ac:dyDescent="0.25">
      <c r="A11257" s="1">
        <v>0.73321074074074077</v>
      </c>
      <c r="B11257">
        <v>477</v>
      </c>
    </row>
    <row r="11258" spans="1:2" x14ac:dyDescent="0.25">
      <c r="A11258" s="1">
        <v>0.73322240740740741</v>
      </c>
      <c r="B11258">
        <v>484</v>
      </c>
    </row>
    <row r="11259" spans="1:2" x14ac:dyDescent="0.25">
      <c r="A11259" s="1">
        <v>0.73323407407407404</v>
      </c>
      <c r="B11259">
        <v>477</v>
      </c>
    </row>
    <row r="11260" spans="1:2" x14ac:dyDescent="0.25">
      <c r="A11260" s="1">
        <v>0.73324574074074078</v>
      </c>
      <c r="B11260">
        <v>482</v>
      </c>
    </row>
    <row r="11261" spans="1:2" x14ac:dyDescent="0.25">
      <c r="A11261" s="1">
        <v>0.73325699074074069</v>
      </c>
      <c r="B11261">
        <v>481</v>
      </c>
    </row>
    <row r="11262" spans="1:2" x14ac:dyDescent="0.25">
      <c r="A11262" s="1">
        <v>0.73326865740740743</v>
      </c>
      <c r="B11262">
        <v>479</v>
      </c>
    </row>
    <row r="11263" spans="1:2" x14ac:dyDescent="0.25">
      <c r="A11263" s="1">
        <v>0.73328032407407406</v>
      </c>
      <c r="B11263">
        <v>474</v>
      </c>
    </row>
    <row r="11264" spans="1:2" x14ac:dyDescent="0.25">
      <c r="A11264" s="1">
        <v>0.7332919907407407</v>
      </c>
      <c r="B11264">
        <v>477</v>
      </c>
    </row>
    <row r="11265" spans="1:2" x14ac:dyDescent="0.25">
      <c r="A11265" s="1">
        <v>0.73330328703703707</v>
      </c>
      <c r="B11265">
        <v>474</v>
      </c>
    </row>
    <row r="11266" spans="1:2" x14ac:dyDescent="0.25">
      <c r="A11266" s="1">
        <v>0.7333149537037037</v>
      </c>
      <c r="B11266">
        <v>475</v>
      </c>
    </row>
    <row r="11267" spans="1:2" x14ac:dyDescent="0.25">
      <c r="A11267" s="1">
        <v>0.73332662037037033</v>
      </c>
      <c r="B11267">
        <v>478</v>
      </c>
    </row>
    <row r="11268" spans="1:2" x14ac:dyDescent="0.25">
      <c r="A11268" s="1">
        <v>0.73333828703703707</v>
      </c>
      <c r="B11268">
        <v>477</v>
      </c>
    </row>
    <row r="11269" spans="1:2" x14ac:dyDescent="0.25">
      <c r="A11269" s="1">
        <v>0.73334995370370371</v>
      </c>
      <c r="B11269">
        <v>474</v>
      </c>
    </row>
    <row r="11270" spans="1:2" x14ac:dyDescent="0.25">
      <c r="A11270" s="1">
        <v>0.73336124999999996</v>
      </c>
      <c r="B11270">
        <v>477</v>
      </c>
    </row>
    <row r="11271" spans="1:2" x14ac:dyDescent="0.25">
      <c r="A11271" s="1">
        <v>0.73337291666666671</v>
      </c>
      <c r="B11271">
        <v>478</v>
      </c>
    </row>
    <row r="11272" spans="1:2" x14ac:dyDescent="0.25">
      <c r="A11272" s="1">
        <v>0.73338458333333334</v>
      </c>
      <c r="B11272">
        <v>477</v>
      </c>
    </row>
    <row r="11273" spans="1:2" x14ac:dyDescent="0.25">
      <c r="A11273" s="1">
        <v>0.73339624999999997</v>
      </c>
      <c r="B11273">
        <v>477</v>
      </c>
    </row>
    <row r="11274" spans="1:2" x14ac:dyDescent="0.25">
      <c r="A11274" s="1">
        <v>0.73340749999999999</v>
      </c>
      <c r="B11274">
        <v>474</v>
      </c>
    </row>
    <row r="11275" spans="1:2" x14ac:dyDescent="0.25">
      <c r="A11275" s="1">
        <v>0.73341912037037038</v>
      </c>
      <c r="B11275">
        <v>463</v>
      </c>
    </row>
    <row r="11276" spans="1:2" x14ac:dyDescent="0.25">
      <c r="A11276" s="1">
        <v>0.73343078703703701</v>
      </c>
      <c r="B11276">
        <v>471</v>
      </c>
    </row>
    <row r="11277" spans="1:2" x14ac:dyDescent="0.25">
      <c r="A11277" s="1">
        <v>0.73344245370370376</v>
      </c>
      <c r="B11277">
        <v>478</v>
      </c>
    </row>
    <row r="11278" spans="1:2" x14ac:dyDescent="0.25">
      <c r="A11278" s="1">
        <v>0.73345412037037039</v>
      </c>
      <c r="B11278">
        <v>468</v>
      </c>
    </row>
    <row r="11279" spans="1:2" x14ac:dyDescent="0.25">
      <c r="A11279" s="1">
        <v>0.73346537037037041</v>
      </c>
      <c r="B11279">
        <v>479</v>
      </c>
    </row>
    <row r="11280" spans="1:2" x14ac:dyDescent="0.25">
      <c r="A11280" s="1">
        <v>0.73347703703703704</v>
      </c>
      <c r="B11280">
        <v>480</v>
      </c>
    </row>
    <row r="11281" spans="1:2" x14ac:dyDescent="0.25">
      <c r="A11281" s="1">
        <v>0.73348870370370367</v>
      </c>
      <c r="B11281">
        <v>476</v>
      </c>
    </row>
    <row r="11282" spans="1:2" x14ac:dyDescent="0.25">
      <c r="A11282" s="1">
        <v>0.73350037037037041</v>
      </c>
      <c r="B11282">
        <v>477</v>
      </c>
    </row>
    <row r="11283" spans="1:2" x14ac:dyDescent="0.25">
      <c r="A11283" s="1">
        <v>0.73351203703703705</v>
      </c>
      <c r="B11283">
        <v>473</v>
      </c>
    </row>
    <row r="11284" spans="1:2" x14ac:dyDescent="0.25">
      <c r="A11284" s="1">
        <v>0.73352328703703706</v>
      </c>
      <c r="B11284">
        <v>479</v>
      </c>
    </row>
    <row r="11285" spans="1:2" x14ac:dyDescent="0.25">
      <c r="A11285" s="1">
        <v>0.7335349537037037</v>
      </c>
      <c r="B11285">
        <v>471</v>
      </c>
    </row>
    <row r="11286" spans="1:2" x14ac:dyDescent="0.25">
      <c r="A11286" s="1">
        <v>0.73354662037037033</v>
      </c>
      <c r="B11286">
        <v>477</v>
      </c>
    </row>
    <row r="11287" spans="1:2" x14ac:dyDescent="0.25">
      <c r="A11287" s="1">
        <v>0.73355828703703707</v>
      </c>
      <c r="B11287">
        <v>476</v>
      </c>
    </row>
    <row r="11288" spans="1:2" x14ac:dyDescent="0.25">
      <c r="A11288" s="1">
        <v>0.73356958333333333</v>
      </c>
      <c r="B11288">
        <v>478</v>
      </c>
    </row>
    <row r="11289" spans="1:2" x14ac:dyDescent="0.25">
      <c r="A11289" s="1">
        <v>0.73358124999999996</v>
      </c>
      <c r="B11289">
        <v>479</v>
      </c>
    </row>
    <row r="11290" spans="1:2" x14ac:dyDescent="0.25">
      <c r="A11290" s="1">
        <v>0.73359291666666671</v>
      </c>
      <c r="B11290">
        <v>472</v>
      </c>
    </row>
    <row r="11291" spans="1:2" x14ac:dyDescent="0.25">
      <c r="A11291" s="1">
        <v>0.73360458333333334</v>
      </c>
      <c r="B11291">
        <v>470</v>
      </c>
    </row>
    <row r="11292" spans="1:2" x14ac:dyDescent="0.25">
      <c r="A11292" s="1">
        <v>0.73361583333333336</v>
      </c>
      <c r="B11292">
        <v>471</v>
      </c>
    </row>
    <row r="11293" spans="1:2" x14ac:dyDescent="0.25">
      <c r="A11293" s="1">
        <v>0.73362749999999999</v>
      </c>
      <c r="B11293">
        <v>468</v>
      </c>
    </row>
    <row r="11294" spans="1:2" x14ac:dyDescent="0.25">
      <c r="A11294" s="1">
        <v>0.73363916666666662</v>
      </c>
      <c r="B11294">
        <v>470</v>
      </c>
    </row>
    <row r="11295" spans="1:2" x14ac:dyDescent="0.25">
      <c r="A11295" s="1">
        <v>0.73365083333333336</v>
      </c>
      <c r="B11295">
        <v>471</v>
      </c>
    </row>
    <row r="11296" spans="1:2" x14ac:dyDescent="0.25">
      <c r="A11296" s="1">
        <v>0.7336625</v>
      </c>
      <c r="B11296">
        <v>474</v>
      </c>
    </row>
    <row r="11297" spans="1:2" x14ac:dyDescent="0.25">
      <c r="A11297" s="1">
        <v>0.73367375000000001</v>
      </c>
      <c r="B11297">
        <v>472</v>
      </c>
    </row>
    <row r="11298" spans="1:2" x14ac:dyDescent="0.25">
      <c r="A11298" s="1">
        <v>0.73368541666666665</v>
      </c>
      <c r="B11298">
        <v>472</v>
      </c>
    </row>
    <row r="11299" spans="1:2" x14ac:dyDescent="0.25">
      <c r="A11299" s="1">
        <v>0.73369708333333339</v>
      </c>
      <c r="B11299">
        <v>474</v>
      </c>
    </row>
    <row r="11300" spans="1:2" x14ac:dyDescent="0.25">
      <c r="A11300" s="1">
        <v>0.73370875000000002</v>
      </c>
      <c r="B11300">
        <v>473</v>
      </c>
    </row>
    <row r="11301" spans="1:2" x14ac:dyDescent="0.25">
      <c r="A11301" s="1">
        <v>0.73372000000000004</v>
      </c>
      <c r="B11301">
        <v>476</v>
      </c>
    </row>
    <row r="11302" spans="1:2" x14ac:dyDescent="0.25">
      <c r="A11302" s="1">
        <v>0.73373166666666667</v>
      </c>
      <c r="B11302">
        <v>471</v>
      </c>
    </row>
    <row r="11303" spans="1:2" x14ac:dyDescent="0.25">
      <c r="A11303" s="1">
        <v>0.7337433333333333</v>
      </c>
      <c r="B11303">
        <v>475</v>
      </c>
    </row>
    <row r="11304" spans="1:2" x14ac:dyDescent="0.25">
      <c r="A11304" s="1">
        <v>0.73375500000000005</v>
      </c>
      <c r="B11304">
        <v>479</v>
      </c>
    </row>
    <row r="11305" spans="1:2" x14ac:dyDescent="0.25">
      <c r="A11305" s="1">
        <v>0.73376666666666668</v>
      </c>
      <c r="B11305">
        <v>479</v>
      </c>
    </row>
    <row r="11306" spans="1:2" x14ac:dyDescent="0.25">
      <c r="A11306" s="1">
        <v>0.7337779166666667</v>
      </c>
      <c r="B11306">
        <v>483</v>
      </c>
    </row>
    <row r="11307" spans="1:2" x14ac:dyDescent="0.25">
      <c r="A11307" s="1">
        <v>0.73378958333333333</v>
      </c>
      <c r="B11307">
        <v>480</v>
      </c>
    </row>
    <row r="11308" spans="1:2" x14ac:dyDescent="0.25">
      <c r="A11308" s="1">
        <v>0.73380124999999996</v>
      </c>
      <c r="B11308">
        <v>475</v>
      </c>
    </row>
    <row r="11309" spans="1:2" x14ac:dyDescent="0.25">
      <c r="A11309" s="1">
        <v>0.7338129166666667</v>
      </c>
      <c r="B11309">
        <v>476</v>
      </c>
    </row>
    <row r="11310" spans="1:2" x14ac:dyDescent="0.25">
      <c r="A11310" s="1">
        <v>0.73382458333333334</v>
      </c>
      <c r="B11310">
        <v>478</v>
      </c>
    </row>
    <row r="11311" spans="1:2" x14ac:dyDescent="0.25">
      <c r="A11311" s="1">
        <v>0.73383583333333335</v>
      </c>
      <c r="B11311">
        <v>472</v>
      </c>
    </row>
    <row r="11312" spans="1:2" x14ac:dyDescent="0.25">
      <c r="A11312" s="1">
        <v>0.73384749999999999</v>
      </c>
      <c r="B11312">
        <v>473</v>
      </c>
    </row>
    <row r="11313" spans="1:2" x14ac:dyDescent="0.25">
      <c r="A11313" s="1">
        <v>0.73385916666666662</v>
      </c>
      <c r="B11313">
        <v>476</v>
      </c>
    </row>
    <row r="11314" spans="1:2" x14ac:dyDescent="0.25">
      <c r="A11314" s="1">
        <v>0.73387083333333336</v>
      </c>
      <c r="B11314">
        <v>473</v>
      </c>
    </row>
    <row r="11315" spans="1:2" x14ac:dyDescent="0.25">
      <c r="A11315" s="1">
        <v>0.73388208333333338</v>
      </c>
      <c r="B11315">
        <v>470</v>
      </c>
    </row>
    <row r="11316" spans="1:2" x14ac:dyDescent="0.25">
      <c r="A11316" s="1">
        <v>0.73389375000000001</v>
      </c>
      <c r="B11316">
        <v>478</v>
      </c>
    </row>
    <row r="11317" spans="1:2" x14ac:dyDescent="0.25">
      <c r="A11317" s="1">
        <v>0.73390541666666664</v>
      </c>
      <c r="B11317">
        <v>468</v>
      </c>
    </row>
    <row r="11318" spans="1:2" x14ac:dyDescent="0.25">
      <c r="A11318" s="1">
        <v>0.73391708333333339</v>
      </c>
      <c r="B11318">
        <v>480</v>
      </c>
    </row>
    <row r="11319" spans="1:2" x14ac:dyDescent="0.25">
      <c r="A11319" s="1">
        <v>0.73392875000000002</v>
      </c>
      <c r="B11319">
        <v>481</v>
      </c>
    </row>
    <row r="11320" spans="1:2" x14ac:dyDescent="0.25">
      <c r="A11320" s="1">
        <v>0.73394000000000004</v>
      </c>
      <c r="B11320">
        <v>474</v>
      </c>
    </row>
    <row r="11321" spans="1:2" x14ac:dyDescent="0.25">
      <c r="A11321" s="1">
        <v>0.73395166666666667</v>
      </c>
      <c r="B11321">
        <v>479</v>
      </c>
    </row>
    <row r="11322" spans="1:2" x14ac:dyDescent="0.25">
      <c r="A11322" s="1">
        <v>0.7339633333333333</v>
      </c>
      <c r="B11322">
        <v>480</v>
      </c>
    </row>
    <row r="11323" spans="1:2" x14ac:dyDescent="0.25">
      <c r="A11323" s="1">
        <v>0.73397504629629629</v>
      </c>
      <c r="B11323">
        <v>479</v>
      </c>
    </row>
    <row r="11324" spans="1:2" x14ac:dyDescent="0.25">
      <c r="A11324" s="1">
        <v>0.7339862962962963</v>
      </c>
      <c r="B11324">
        <v>475</v>
      </c>
    </row>
    <row r="11325" spans="1:2" x14ac:dyDescent="0.25">
      <c r="A11325" s="1">
        <v>0.73399796296296294</v>
      </c>
      <c r="B11325">
        <v>477</v>
      </c>
    </row>
    <row r="11326" spans="1:2" x14ac:dyDescent="0.25">
      <c r="A11326" s="1">
        <v>0.73400962962962968</v>
      </c>
      <c r="B11326">
        <v>474</v>
      </c>
    </row>
    <row r="11327" spans="1:2" x14ac:dyDescent="0.25">
      <c r="A11327" s="1">
        <v>0.73402129629629631</v>
      </c>
      <c r="B11327">
        <v>476</v>
      </c>
    </row>
    <row r="11328" spans="1:2" x14ac:dyDescent="0.25">
      <c r="A11328" s="1">
        <v>0.73403296296296294</v>
      </c>
      <c r="B11328">
        <v>480</v>
      </c>
    </row>
    <row r="11329" spans="1:2" x14ac:dyDescent="0.25">
      <c r="A11329" s="1">
        <v>0.73404421296296296</v>
      </c>
      <c r="B11329">
        <v>479</v>
      </c>
    </row>
    <row r="11330" spans="1:2" x14ac:dyDescent="0.25">
      <c r="A11330" s="1">
        <v>0.73405587962962959</v>
      </c>
      <c r="B11330">
        <v>473</v>
      </c>
    </row>
    <row r="11331" spans="1:2" x14ac:dyDescent="0.25">
      <c r="A11331" s="1">
        <v>0.73406754629629634</v>
      </c>
      <c r="B11331">
        <v>476</v>
      </c>
    </row>
    <row r="11332" spans="1:2" x14ac:dyDescent="0.25">
      <c r="A11332" s="1">
        <v>0.73407921296296297</v>
      </c>
      <c r="B11332">
        <v>481</v>
      </c>
    </row>
    <row r="11333" spans="1:2" x14ac:dyDescent="0.25">
      <c r="A11333" s="1">
        <v>0.73409046296296299</v>
      </c>
      <c r="B11333">
        <v>474</v>
      </c>
    </row>
    <row r="11334" spans="1:2" x14ac:dyDescent="0.25">
      <c r="A11334" s="1">
        <v>0.73410212962962962</v>
      </c>
      <c r="B11334">
        <v>475</v>
      </c>
    </row>
    <row r="11335" spans="1:2" x14ac:dyDescent="0.25">
      <c r="A11335" s="1">
        <v>0.73411379629629625</v>
      </c>
      <c r="B11335">
        <v>473</v>
      </c>
    </row>
    <row r="11336" spans="1:2" x14ac:dyDescent="0.25">
      <c r="A11336" s="1">
        <v>0.73412546296296299</v>
      </c>
      <c r="B11336">
        <v>476</v>
      </c>
    </row>
    <row r="11337" spans="1:2" x14ac:dyDescent="0.25">
      <c r="A11337" s="1">
        <v>0.73413712962962963</v>
      </c>
      <c r="B11337">
        <v>473</v>
      </c>
    </row>
    <row r="11338" spans="1:2" x14ac:dyDescent="0.25">
      <c r="A11338" s="1">
        <v>0.73414837962962964</v>
      </c>
      <c r="B11338">
        <v>471</v>
      </c>
    </row>
    <row r="11339" spans="1:2" x14ac:dyDescent="0.25">
      <c r="A11339" s="1">
        <v>0.73416004629629628</v>
      </c>
      <c r="B11339">
        <v>471</v>
      </c>
    </row>
    <row r="11340" spans="1:2" x14ac:dyDescent="0.25">
      <c r="A11340" s="1">
        <v>0.73417171296296291</v>
      </c>
      <c r="B11340">
        <v>469</v>
      </c>
    </row>
    <row r="11341" spans="1:2" x14ac:dyDescent="0.25">
      <c r="A11341" s="1">
        <v>0.73418337962962965</v>
      </c>
      <c r="B11341">
        <v>475</v>
      </c>
    </row>
    <row r="11342" spans="1:2" x14ac:dyDescent="0.25">
      <c r="A11342" s="1">
        <v>0.73419504629629628</v>
      </c>
      <c r="B11342">
        <v>467</v>
      </c>
    </row>
    <row r="11343" spans="1:2" x14ac:dyDescent="0.25">
      <c r="A11343" s="1">
        <v>0.7342062962962963</v>
      </c>
      <c r="B11343">
        <v>471</v>
      </c>
    </row>
    <row r="11344" spans="1:2" x14ac:dyDescent="0.25">
      <c r="A11344" s="1">
        <v>0.73421796296296293</v>
      </c>
      <c r="B11344">
        <v>474</v>
      </c>
    </row>
    <row r="11345" spans="1:2" x14ac:dyDescent="0.25">
      <c r="A11345" s="1">
        <v>0.73422962962962968</v>
      </c>
      <c r="B11345">
        <v>472</v>
      </c>
    </row>
    <row r="11346" spans="1:2" x14ac:dyDescent="0.25">
      <c r="A11346" s="1">
        <v>0.73424129629629631</v>
      </c>
      <c r="B11346">
        <v>472</v>
      </c>
    </row>
    <row r="11347" spans="1:2" x14ac:dyDescent="0.25">
      <c r="A11347" s="1">
        <v>0.73425254629629633</v>
      </c>
      <c r="B11347">
        <v>477</v>
      </c>
    </row>
    <row r="11348" spans="1:2" x14ac:dyDescent="0.25">
      <c r="A11348" s="1">
        <v>0.73426421296296296</v>
      </c>
      <c r="B11348">
        <v>456</v>
      </c>
    </row>
    <row r="11349" spans="1:2" x14ac:dyDescent="0.25">
      <c r="A11349" s="1">
        <v>0.73427587962962959</v>
      </c>
      <c r="B11349">
        <v>469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M X A W T 8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A x c B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A W T 5 9 h z k P a A A A A N A E A A B M A H A B G b 3 J t d W x h c y 9 T Z W N 0 a W 9 u M S 5 t I K I Y A C i g F A A A A A A A A A A A A A A A A A A A A A A A A A A A A G 2 O w U 7 D M A y G 7 5 X 6 D l Z 2 a a V Q q R V w Y I J L J i Q u H F g R l 1 6 y 1 r B A 6 k y J M 4 a m v j u p q p 3 A F 8 u f b X 1 / w J 6 N I 9 g u v V 7 n W Z 6 F v f Y 4 w E o 8 4 z e 0 e G L Y u D 6 O S C z g H i x y n k G q r Y u + x 0 R U O F a X i + L R W K y U I 0 5 D K I S 6 6 1 4 D + t C 9 6 K O h I c K b + c Q Q a d B e d x s M X + w O 3 R 9 P x S c W p W y k u H o Q k q K 1 s m 5 u m l I u 5 p V Q e 0 0 f C O 3 P A e d M r d 4 l a + s 1 h X f n R + V s H G l e h m J J K c 9 n s d B a S O C 0 A T Y j T h I u v E n 8 i f j 2 u p r / p q n M M 0 P / 6 d a / U E s B A i 0 A F A A C A A g A M X A W T 8 / Q S 4 + p A A A A + Q A A A B I A A A A A A A A A A A A A A A A A A A A A A E N v b m Z p Z y 9 Q Y W N r Y W d l L n h t b F B L A Q I t A B Q A A g A I A D F w F k 8 P y u m r p A A A A O k A A A A T A A A A A A A A A A A A A A A A A P U A A A B b Q 2 9 u d G V u d F 9 U e X B l c 1 0 u e G 1 s U E s B A i 0 A F A A C A A g A M X A W T 5 9 h z k P a A A A A N A E A A B M A A A A A A A A A A A A A A A A A 5 g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g A A A A A A A B f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1 9 U Z X h 0 X 0 R v Y 3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y V D A 0 O j A x O j M 0 L j M 4 O T Q 2 M D Z a I i A v P j x F b n R y e S B U e X B l P S J G a W x s Q 2 9 s d W 1 u V H l w Z X M i I F Z h b H V l P S J z Q 2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9 D a G F u Z 2 U g V H l w Z S 5 7 Q 2 9 s d W 1 u M S w w f S Z x d W 9 0 O y w m c X V v d D t T Z W N 0 a W 9 u M S 9 O Z X c g V G V 4 d C B E b 2 N 1 b W V u d C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c g V G V 4 d C B E b 2 N 1 b W V u d C 9 D a G F u Z 2 U g V H l w Z S 5 7 Q 2 9 s d W 1 u M S w w f S Z x d W 9 0 O y w m c X V v d D t T Z W N 0 a W 9 u M S 9 O Z X c g V G V 4 d C B E b 2 N 1 b W V u d C 9 D a G F u Z 2 U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L 8 v B X h z B H k d x A 7 I x U l 5 U A A A A A A g A A A A A A E G Y A A A A B A A A g A A A A g t G Z x J o M E S A G Y i 5 h c f G c i G h z 1 M / G Q A + u N i w f N n 0 4 7 V A A A A A A D o A A A A A C A A A g A A A A B A p 2 W L p 1 r 4 K N 6 Z U s o 1 L c A 2 4 J u 4 i k Y p G X p R l 0 F h b p j g x Q A A A A f C 7 K d X L c 8 A / Z r m V d V 5 6 6 D z K R p c + n V w l i G M B 1 X S 9 P L A g / x g X m / f w x K 3 l 7 a g t F G + W n + y x 0 f e F P P V 0 S D C Y s B z J O 8 I n o T + A 7 o W + 5 O S k V N 2 J x t v l A A A A A r f 2 x r 2 a I f T g b 5 0 Z l 6 S d X H t g M E A Q f h S / p o 8 Q n q 5 4 W y f 8 B x N k V K N m r i s E m q w 8 C 2 p O 9 z a 5 O 8 i c 2 5 V w w K z J G F F / Z G g = = < / D a t a M a s h u p > 
</file>

<file path=customXml/itemProps1.xml><?xml version="1.0" encoding="utf-8"?>
<ds:datastoreItem xmlns:ds="http://schemas.openxmlformats.org/officeDocument/2006/customXml" ds:itemID="{80F5B070-56D3-4013-9C03-D92F22B415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Ravindu Wijesundara</dc:creator>
  <cp:lastModifiedBy>Ravindu Wijesundara</cp:lastModifiedBy>
  <dcterms:created xsi:type="dcterms:W3CDTF">2019-08-22T04:00:27Z</dcterms:created>
  <dcterms:modified xsi:type="dcterms:W3CDTF">2019-08-22T04:13:19Z</dcterms:modified>
</cp:coreProperties>
</file>