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IdeaProjects\my\more-language\src\main\resources\"/>
    </mc:Choice>
  </mc:AlternateContent>
  <bookViews>
    <workbookView windowHeight="7965" windowWidth="21570" xWindow="0" yWindow="0"/>
  </bookViews>
  <sheets>
    <sheet name="平台多语言导入" r:id="rId1" sheetId="1"/>
  </sheets>
  <calcPr calcId="0"/>
</workbook>
</file>

<file path=xl/sharedStrings.xml><?xml version="1.0" encoding="utf-8"?>
<sst xmlns="http://schemas.openxmlformats.org/spreadsheetml/2006/main" count="4" uniqueCount="4">
  <si>
    <t>多语言KEY</t>
  </si>
  <si>
    <t>多语言CODE</t>
  </si>
  <si>
    <t>语言</t>
  </si>
  <si>
    <t>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</si>
</sst>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NumberFormat="1" borderId="0" fillId="0" fontId="0" numFmtId="49" xfId="0"/>
    <xf applyFill="1" borderId="0" fillId="2" fontId="0" numFmtId="0" xfId="0"/>
    <xf numFmtId="0" fontId="2" fillId="4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tabSelected="1" workbookViewId="0">
      <pane activePane="bottomLeft" state="frozen" topLeftCell="A2" ySplit="1"/>
      <selection activeCell="A2" pane="bottomLeft" sqref="A2:D2"/>
    </sheetView>
  </sheetViews>
  <sheetFormatPr defaultRowHeight="14.25" x14ac:dyDescent="0.2"/>
  <cols>
    <col min="1" max="4" style="1" width="8.0" collapsed="false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dataValidations count="1">
    <dataValidation allowBlank="1" operator="greaterThanOrEqual" prompt="请前往语言维护功能查看所有可维护的语言编码值" showErrorMessage="1" showInputMessage="1" sqref="C2:C1048576" type="textLength">
      <formula1>0</formula1>
      <formula2>20</formula2>
    </dataValidation>
  </dataValidation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平台多语言导入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2021-09-24T11:35:21Z</dcterms:created>
  <dc:creator>Apache POI</dc:creator>
  <cp:lastModifiedBy>c-long.chan</cp:lastModifiedBy>
  <dcterms:modified xsi:type="dcterms:W3CDTF">2021-09-24T11:41:42Z</dcterms:modified>
</cp:coreProperties>
</file>