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dgecell-my.sharepoint.com/personal/martin_karori_bridge-cell_com/Documents/TalentBridge/Operations/Personal development plan/"/>
    </mc:Choice>
  </mc:AlternateContent>
  <xr:revisionPtr revIDLastSave="1" documentId="8_{7CB7596D-164F-4158-A40B-D26B6904104B}" xr6:coauthVersionLast="40" xr6:coauthVersionMax="40" xr10:uidLastSave="{5D2BC4B3-04BF-4FBA-822A-13DB70627A6C}"/>
  <bookViews>
    <workbookView xWindow="0" yWindow="0" windowWidth="19200" windowHeight="6850" xr2:uid="{55F3F7B5-84F2-41F6-9B43-ABAE4D994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4" i="1"/>
</calcChain>
</file>

<file path=xl/sharedStrings.xml><?xml version="1.0" encoding="utf-8"?>
<sst xmlns="http://schemas.openxmlformats.org/spreadsheetml/2006/main" count="18" uniqueCount="18">
  <si>
    <t>What are my goals?</t>
  </si>
  <si>
    <t>Where can I go for support?</t>
  </si>
  <si>
    <t>How can I improve my chances of meeting my goal?</t>
  </si>
  <si>
    <t>What obstacles might get in my way?</t>
  </si>
  <si>
    <t>When do I want to achieve this?</t>
  </si>
  <si>
    <t>Which goals need to happen first?</t>
  </si>
  <si>
    <t>No.</t>
  </si>
  <si>
    <t>Review: Wk1</t>
  </si>
  <si>
    <t>Review: Wk2</t>
  </si>
  <si>
    <t>Review: Wk3</t>
  </si>
  <si>
    <t>Review: Wk4</t>
  </si>
  <si>
    <t>Review: Wk5</t>
  </si>
  <si>
    <t>Review: Wk6</t>
  </si>
  <si>
    <t>Review: Wk7</t>
  </si>
  <si>
    <t>Review: Wk8</t>
  </si>
  <si>
    <t>Review: Wk9</t>
  </si>
  <si>
    <t>Review: Wk10</t>
  </si>
  <si>
    <t>Review: Wk11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</si>
</sst>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3495-43CF-43CC-8FB1-ED734D6F8374}">
  <dimension ref="B2:S17"/>
  <sheetViews>
    <sheetView tabSelected="1" topLeftCell="A6" workbookViewId="0">
      <selection activeCell="A18" sqref="A18:XFD18"/>
    </sheetView>
  </sheetViews>
  <sheetFormatPr defaultRowHeight="14.5" x14ac:dyDescent="0.35"/>
  <cols>
    <col min="1" max="1" width="2.90625" customWidth="1"/>
    <col min="2" max="2" width="6.36328125" customWidth="1"/>
    <col min="3" max="3" width="22.26953125" bestFit="1" customWidth="1"/>
    <col min="4" max="4" width="25.7265625" customWidth="1"/>
    <col min="5" max="5" width="17.54296875" customWidth="1"/>
    <col min="6" max="6" width="22.08984375" customWidth="1"/>
    <col min="7" max="7" width="25.453125" customWidth="1"/>
    <col min="8" max="8" width="25.36328125" customWidth="1"/>
    <col min="9" max="9" width="27.54296875" customWidth="1"/>
    <col min="10" max="19" width="30.54296875" customWidth="1"/>
  </cols>
  <sheetData>
    <row r="2" spans="2:19" ht="45" x14ac:dyDescent="0.35">
      <c r="B2" s="1" t="s">
        <v>6</v>
      </c>
      <c r="C2" s="1" t="s">
        <v>0</v>
      </c>
      <c r="D2" s="2" t="s">
        <v>5</v>
      </c>
      <c r="E2" s="2" t="s">
        <v>4</v>
      </c>
      <c r="F2" s="2" t="s">
        <v>3</v>
      </c>
      <c r="G2" s="2" t="s">
        <v>2</v>
      </c>
      <c r="H2" s="2" t="s">
        <v>1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2:19" s="3" customFormat="1" ht="15" x14ac:dyDescent="0.4">
      <c r="B3" s="6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s="3" customFormat="1" ht="15" x14ac:dyDescent="0.4">
      <c r="B4" s="6">
        <f>B3+1</f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s="3" customFormat="1" ht="15" x14ac:dyDescent="0.4">
      <c r="B5" s="6">
        <f t="shared" ref="B5:B17" si="0">B4+1</f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s="3" customFormat="1" ht="15" x14ac:dyDescent="0.4">
      <c r="B6" s="6">
        <f t="shared" si="0"/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2:19" s="3" customFormat="1" ht="15" x14ac:dyDescent="0.4">
      <c r="B7" s="6">
        <f t="shared" si="0"/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2:19" s="3" customFormat="1" ht="15" x14ac:dyDescent="0.4">
      <c r="B8" s="6">
        <f t="shared" si="0"/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2:19" s="3" customFormat="1" ht="15" x14ac:dyDescent="0.4">
      <c r="B9" s="6">
        <f t="shared" si="0"/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19" s="3" customFormat="1" ht="15" x14ac:dyDescent="0.4">
      <c r="B10" s="6">
        <f t="shared" si="0"/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 s="3" customFormat="1" ht="15" x14ac:dyDescent="0.4">
      <c r="B11" s="6">
        <f t="shared" si="0"/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2:19" s="3" customFormat="1" ht="15" x14ac:dyDescent="0.4">
      <c r="B12" s="6">
        <f t="shared" si="0"/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2:19" s="3" customFormat="1" ht="15" x14ac:dyDescent="0.4">
      <c r="B13" s="6">
        <f t="shared" si="0"/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2:19" s="3" customFormat="1" ht="15" x14ac:dyDescent="0.4">
      <c r="B14" s="6">
        <f t="shared" si="0"/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2:19" s="3" customFormat="1" ht="15" x14ac:dyDescent="0.4">
      <c r="B15" s="6">
        <f t="shared" si="0"/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2:19" s="3" customFormat="1" ht="15" x14ac:dyDescent="0.4">
      <c r="B16" s="6">
        <f t="shared" si="0"/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ht="15" x14ac:dyDescent="0.4">
      <c r="B17" s="6">
        <f t="shared" si="0"/>
        <v>15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mkarori</dc:creator>
  <cp:lastModifiedBy>mkarori</cp:lastModifiedBy>
  <dcterms:created xsi:type="dcterms:W3CDTF">2019-01-21T11:10:01Z</dcterms:created>
  <dcterms:modified xsi:type="dcterms:W3CDTF">2019-01-21T11:25:04Z</dcterms:modified>
</cp:coreProperties>
</file>