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288f785b4bea38/Desktop/Skripsie/"/>
    </mc:Choice>
  </mc:AlternateContent>
  <xr:revisionPtr revIDLastSave="15" documentId="8_{52259DE5-E00F-44A5-B49A-00FD96CE4E53}" xr6:coauthVersionLast="47" xr6:coauthVersionMax="47" xr10:uidLastSave="{AA0FC86C-42D2-4D2F-A31F-5055120B31D7}"/>
  <bookViews>
    <workbookView xWindow="-120" yWindow="-120" windowWidth="29040" windowHeight="15720" xr2:uid="{048C5218-ADD7-49AA-9F15-8C2388AE2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<sst xmlns="http://schemas.openxmlformats.org/spreadsheetml/2006/main" count="1" uniqueCount="1">
  <si>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NACA 4415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</si>
</sst>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0169491525423728E-2"/>
          <c:y val="0.17171296296296298"/>
          <c:w val="0.97514124293785309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Sheet1!$A$2:$A$98</c:f>
              <c:numCache>
                <c:formatCode>General</c:formatCode>
                <c:ptCount val="97"/>
                <c:pt idx="0">
                  <c:v>1</c:v>
                </c:pt>
                <c:pt idx="1">
                  <c:v>0.99892999999999998</c:v>
                </c:pt>
                <c:pt idx="2">
                  <c:v>0.99572000000000005</c:v>
                </c:pt>
                <c:pt idx="3">
                  <c:v>0.99038999999999999</c:v>
                </c:pt>
                <c:pt idx="4">
                  <c:v>0.98295999999999994</c:v>
                </c:pt>
                <c:pt idx="5">
                  <c:v>0.97346999999999995</c:v>
                </c:pt>
                <c:pt idx="6">
                  <c:v>0.96194000000000002</c:v>
                </c:pt>
                <c:pt idx="7">
                  <c:v>0.94843999999999995</c:v>
                </c:pt>
                <c:pt idx="8">
                  <c:v>0.93301000000000001</c:v>
                </c:pt>
                <c:pt idx="9">
                  <c:v>0.91573000000000004</c:v>
                </c:pt>
                <c:pt idx="10">
                  <c:v>0.89668000000000003</c:v>
                </c:pt>
                <c:pt idx="11">
                  <c:v>0.87592000000000003</c:v>
                </c:pt>
                <c:pt idx="12">
                  <c:v>0.85355000000000003</c:v>
                </c:pt>
                <c:pt idx="13">
                  <c:v>0.82967000000000002</c:v>
                </c:pt>
                <c:pt idx="14">
                  <c:v>0.80437999999999998</c:v>
                </c:pt>
                <c:pt idx="15">
                  <c:v>0.77778999999999998</c:v>
                </c:pt>
                <c:pt idx="16">
                  <c:v>0.75</c:v>
                </c:pt>
                <c:pt idx="17">
                  <c:v>0.72114</c:v>
                </c:pt>
                <c:pt idx="18">
                  <c:v>0.69133999999999995</c:v>
                </c:pt>
                <c:pt idx="19">
                  <c:v>0.66071999999999997</c:v>
                </c:pt>
                <c:pt idx="20">
                  <c:v>0.62941000000000003</c:v>
                </c:pt>
                <c:pt idx="21">
                  <c:v>0.59755000000000003</c:v>
                </c:pt>
                <c:pt idx="22">
                  <c:v>0.56525999999999998</c:v>
                </c:pt>
                <c:pt idx="23">
                  <c:v>0.53269999999999995</c:v>
                </c:pt>
                <c:pt idx="24">
                  <c:v>0.5</c:v>
                </c:pt>
                <c:pt idx="25">
                  <c:v>0.46729999999999999</c:v>
                </c:pt>
                <c:pt idx="26">
                  <c:v>0.43474000000000002</c:v>
                </c:pt>
                <c:pt idx="27">
                  <c:v>0.40244999999999997</c:v>
                </c:pt>
                <c:pt idx="28">
                  <c:v>0.37058999999999997</c:v>
                </c:pt>
                <c:pt idx="29">
                  <c:v>0.33928000000000003</c:v>
                </c:pt>
                <c:pt idx="30">
                  <c:v>0.30865999999999999</c:v>
                </c:pt>
                <c:pt idx="31">
                  <c:v>0.27886</c:v>
                </c:pt>
                <c:pt idx="32">
                  <c:v>0.25</c:v>
                </c:pt>
                <c:pt idx="33">
                  <c:v>0.22220999999999999</c:v>
                </c:pt>
                <c:pt idx="34">
                  <c:v>0.19561999999999999</c:v>
                </c:pt>
                <c:pt idx="35">
                  <c:v>0.17033000000000001</c:v>
                </c:pt>
                <c:pt idx="36">
                  <c:v>0.14645</c:v>
                </c:pt>
                <c:pt idx="37">
                  <c:v>0.12408</c:v>
                </c:pt>
                <c:pt idx="38">
                  <c:v>0.10332</c:v>
                </c:pt>
                <c:pt idx="39">
                  <c:v>8.4269999999999998E-2</c:v>
                </c:pt>
                <c:pt idx="40">
                  <c:v>6.6989999999999994E-2</c:v>
                </c:pt>
                <c:pt idx="41">
                  <c:v>5.1560000000000002E-2</c:v>
                </c:pt>
                <c:pt idx="42">
                  <c:v>3.8059999999999997E-2</c:v>
                </c:pt>
                <c:pt idx="43">
                  <c:v>2.6530000000000001E-2</c:v>
                </c:pt>
                <c:pt idx="44">
                  <c:v>1.704E-2</c:v>
                </c:pt>
                <c:pt idx="45">
                  <c:v>9.6100000000000005E-3</c:v>
                </c:pt>
                <c:pt idx="46">
                  <c:v>4.28E-3</c:v>
                </c:pt>
                <c:pt idx="47">
                  <c:v>1.07E-3</c:v>
                </c:pt>
                <c:pt idx="48">
                  <c:v>0</c:v>
                </c:pt>
                <c:pt idx="49">
                  <c:v>1.07E-3</c:v>
                </c:pt>
                <c:pt idx="50">
                  <c:v>4.28E-3</c:v>
                </c:pt>
                <c:pt idx="51">
                  <c:v>9.6100000000000005E-3</c:v>
                </c:pt>
                <c:pt idx="52">
                  <c:v>1.704E-2</c:v>
                </c:pt>
                <c:pt idx="53">
                  <c:v>2.6530000000000001E-2</c:v>
                </c:pt>
                <c:pt idx="54">
                  <c:v>3.8059999999999997E-2</c:v>
                </c:pt>
                <c:pt idx="55">
                  <c:v>5.1560000000000002E-2</c:v>
                </c:pt>
                <c:pt idx="56">
                  <c:v>6.6989999999999994E-2</c:v>
                </c:pt>
                <c:pt idx="57">
                  <c:v>8.4269999999999998E-2</c:v>
                </c:pt>
                <c:pt idx="58">
                  <c:v>0.10332</c:v>
                </c:pt>
                <c:pt idx="59">
                  <c:v>0.12408</c:v>
                </c:pt>
                <c:pt idx="60">
                  <c:v>0.14645</c:v>
                </c:pt>
                <c:pt idx="61">
                  <c:v>0.17033000000000001</c:v>
                </c:pt>
                <c:pt idx="62">
                  <c:v>0.19561999999999999</c:v>
                </c:pt>
                <c:pt idx="63">
                  <c:v>0.22220999999999999</c:v>
                </c:pt>
                <c:pt idx="64">
                  <c:v>0.25</c:v>
                </c:pt>
                <c:pt idx="65">
                  <c:v>0.27886</c:v>
                </c:pt>
                <c:pt idx="66">
                  <c:v>0.30865999999999999</c:v>
                </c:pt>
                <c:pt idx="67">
                  <c:v>0.33928000000000003</c:v>
                </c:pt>
                <c:pt idx="68">
                  <c:v>0.37058999999999997</c:v>
                </c:pt>
                <c:pt idx="69">
                  <c:v>0.40244999999999997</c:v>
                </c:pt>
                <c:pt idx="70">
                  <c:v>0.43474000000000002</c:v>
                </c:pt>
                <c:pt idx="71">
                  <c:v>0.46729999999999999</c:v>
                </c:pt>
                <c:pt idx="72">
                  <c:v>0.5</c:v>
                </c:pt>
                <c:pt idx="73">
                  <c:v>0.53269999999999995</c:v>
                </c:pt>
                <c:pt idx="74">
                  <c:v>0.56525999999999998</c:v>
                </c:pt>
                <c:pt idx="75">
                  <c:v>0.59755000000000003</c:v>
                </c:pt>
                <c:pt idx="76">
                  <c:v>0.62941000000000003</c:v>
                </c:pt>
                <c:pt idx="77">
                  <c:v>0.66071999999999997</c:v>
                </c:pt>
                <c:pt idx="78">
                  <c:v>0.69133999999999995</c:v>
                </c:pt>
                <c:pt idx="79">
                  <c:v>0.72114</c:v>
                </c:pt>
                <c:pt idx="80">
                  <c:v>0.75</c:v>
                </c:pt>
                <c:pt idx="81">
                  <c:v>0.77778999999999998</c:v>
                </c:pt>
                <c:pt idx="82">
                  <c:v>0.80437999999999998</c:v>
                </c:pt>
                <c:pt idx="83">
                  <c:v>0.82967000000000002</c:v>
                </c:pt>
                <c:pt idx="84">
                  <c:v>0.85355000000000003</c:v>
                </c:pt>
                <c:pt idx="85">
                  <c:v>0.87592000000000003</c:v>
                </c:pt>
                <c:pt idx="86">
                  <c:v>0.89668000000000003</c:v>
                </c:pt>
                <c:pt idx="87">
                  <c:v>0.91573000000000004</c:v>
                </c:pt>
                <c:pt idx="88">
                  <c:v>0.93301000000000001</c:v>
                </c:pt>
                <c:pt idx="89">
                  <c:v>0.94843999999999995</c:v>
                </c:pt>
                <c:pt idx="90">
                  <c:v>0.96194000000000002</c:v>
                </c:pt>
                <c:pt idx="91">
                  <c:v>0.97346999999999995</c:v>
                </c:pt>
                <c:pt idx="92">
                  <c:v>0.98295999999999994</c:v>
                </c:pt>
                <c:pt idx="93">
                  <c:v>0.99038999999999999</c:v>
                </c:pt>
                <c:pt idx="94">
                  <c:v>0.99572000000000005</c:v>
                </c:pt>
                <c:pt idx="95">
                  <c:v>0.99892999999999998</c:v>
                </c:pt>
                <c:pt idx="96">
                  <c:v>1</c:v>
                </c:pt>
              </c:numCache>
            </c:numRef>
          </c:xVal>
          <c:yVal>
            <c:numRef>
              <c:f>Sheet1!$B$2:$B$98</c:f>
              <c:numCache>
                <c:formatCode>General</c:formatCode>
                <c:ptCount val="97"/>
                <c:pt idx="0">
                  <c:v>0</c:v>
                </c:pt>
                <c:pt idx="1">
                  <c:v>3.8999999999999999E-4</c:v>
                </c:pt>
                <c:pt idx="2">
                  <c:v>1.56E-3</c:v>
                </c:pt>
                <c:pt idx="3">
                  <c:v>3.49E-3</c:v>
                </c:pt>
                <c:pt idx="4">
                  <c:v>6.1000000000000004E-3</c:v>
                </c:pt>
                <c:pt idx="5">
                  <c:v>9.3200000000000002E-3</c:v>
                </c:pt>
                <c:pt idx="6">
                  <c:v>1.303E-2</c:v>
                </c:pt>
                <c:pt idx="7">
                  <c:v>1.7160000000000002E-2</c:v>
                </c:pt>
                <c:pt idx="8">
                  <c:v>2.1659999999999999E-2</c:v>
                </c:pt>
                <c:pt idx="9">
                  <c:v>2.6519999999999998E-2</c:v>
                </c:pt>
                <c:pt idx="10">
                  <c:v>3.1710000000000002E-2</c:v>
                </c:pt>
                <c:pt idx="11">
                  <c:v>3.7170000000000002E-2</c:v>
                </c:pt>
                <c:pt idx="12">
                  <c:v>4.283E-2</c:v>
                </c:pt>
                <c:pt idx="13">
                  <c:v>4.863E-2</c:v>
                </c:pt>
                <c:pt idx="14">
                  <c:v>5.4530000000000002E-2</c:v>
                </c:pt>
                <c:pt idx="15">
                  <c:v>6.0479999999999999E-2</c:v>
                </c:pt>
                <c:pt idx="16">
                  <c:v>6.6420000000000007E-2</c:v>
                </c:pt>
                <c:pt idx="17">
                  <c:v>7.2270000000000001E-2</c:v>
                </c:pt>
                <c:pt idx="18">
                  <c:v>7.7950000000000005E-2</c:v>
                </c:pt>
                <c:pt idx="19">
                  <c:v>8.3409999999999998E-2</c:v>
                </c:pt>
                <c:pt idx="20">
                  <c:v>8.8580000000000006E-2</c:v>
                </c:pt>
                <c:pt idx="21">
                  <c:v>9.3410000000000007E-2</c:v>
                </c:pt>
                <c:pt idx="22">
                  <c:v>9.7850000000000006E-2</c:v>
                </c:pt>
                <c:pt idx="23">
                  <c:v>0.10185</c:v>
                </c:pt>
                <c:pt idx="24">
                  <c:v>0.10538</c:v>
                </c:pt>
                <c:pt idx="25">
                  <c:v>0.10836999999999999</c:v>
                </c:pt>
                <c:pt idx="26">
                  <c:v>0.11076</c:v>
                </c:pt>
                <c:pt idx="27">
                  <c:v>0.11248</c:v>
                </c:pt>
                <c:pt idx="28">
                  <c:v>0.11345</c:v>
                </c:pt>
                <c:pt idx="29">
                  <c:v>0.11361</c:v>
                </c:pt>
                <c:pt idx="30">
                  <c:v>0.11294</c:v>
                </c:pt>
                <c:pt idx="31">
                  <c:v>0.11141</c:v>
                </c:pt>
                <c:pt idx="32">
                  <c:v>0.10903</c:v>
                </c:pt>
                <c:pt idx="33">
                  <c:v>0.10584</c:v>
                </c:pt>
                <c:pt idx="34">
                  <c:v>0.1019</c:v>
                </c:pt>
                <c:pt idx="35">
                  <c:v>9.7259999999999999E-2</c:v>
                </c:pt>
                <c:pt idx="36">
                  <c:v>9.1950000000000004E-2</c:v>
                </c:pt>
                <c:pt idx="37">
                  <c:v>8.6069999999999994E-2</c:v>
                </c:pt>
                <c:pt idx="38">
                  <c:v>7.9699999999999993E-2</c:v>
                </c:pt>
                <c:pt idx="39">
                  <c:v>7.2830000000000006E-2</c:v>
                </c:pt>
                <c:pt idx="40">
                  <c:v>6.5409999999999996E-2</c:v>
                </c:pt>
                <c:pt idx="41">
                  <c:v>5.7529999999999998E-2</c:v>
                </c:pt>
                <c:pt idx="42">
                  <c:v>4.9369999999999997E-2</c:v>
                </c:pt>
                <c:pt idx="43">
                  <c:v>4.1180000000000001E-2</c:v>
                </c:pt>
                <c:pt idx="44">
                  <c:v>3.3029999999999997E-2</c:v>
                </c:pt>
                <c:pt idx="45">
                  <c:v>2.4889999999999999E-2</c:v>
                </c:pt>
                <c:pt idx="46">
                  <c:v>1.6539999999999999E-2</c:v>
                </c:pt>
                <c:pt idx="47">
                  <c:v>8.2500000000000004E-3</c:v>
                </c:pt>
                <c:pt idx="48">
                  <c:v>7.5000000000000002E-4</c:v>
                </c:pt>
                <c:pt idx="49">
                  <c:v>-5.6600000000000001E-3</c:v>
                </c:pt>
                <c:pt idx="50">
                  <c:v>-1.102E-2</c:v>
                </c:pt>
                <c:pt idx="51">
                  <c:v>-1.5900000000000001E-2</c:v>
                </c:pt>
                <c:pt idx="52">
                  <c:v>-2.061E-2</c:v>
                </c:pt>
                <c:pt idx="53">
                  <c:v>-2.5020000000000001E-2</c:v>
                </c:pt>
                <c:pt idx="54">
                  <c:v>-2.9149999999999999E-2</c:v>
                </c:pt>
                <c:pt idx="55">
                  <c:v>-3.2809999999999999E-2</c:v>
                </c:pt>
                <c:pt idx="56">
                  <c:v>-3.5819999999999998E-2</c:v>
                </c:pt>
                <c:pt idx="57">
                  <c:v>-3.8170000000000003E-2</c:v>
                </c:pt>
                <c:pt idx="58">
                  <c:v>-3.9910000000000001E-2</c:v>
                </c:pt>
                <c:pt idx="59">
                  <c:v>-4.1059999999999999E-2</c:v>
                </c:pt>
                <c:pt idx="60">
                  <c:v>-4.1660000000000003E-2</c:v>
                </c:pt>
                <c:pt idx="61">
                  <c:v>-4.1770000000000002E-2</c:v>
                </c:pt>
                <c:pt idx="62">
                  <c:v>-4.147E-2</c:v>
                </c:pt>
                <c:pt idx="63">
                  <c:v>-4.0779999999999997E-2</c:v>
                </c:pt>
                <c:pt idx="64">
                  <c:v>-3.9739999999999998E-2</c:v>
                </c:pt>
                <c:pt idx="65">
                  <c:v>-3.8449999999999998E-2</c:v>
                </c:pt>
                <c:pt idx="66">
                  <c:v>-3.6999999999999998E-2</c:v>
                </c:pt>
                <c:pt idx="67">
                  <c:v>-3.5470000000000002E-2</c:v>
                </c:pt>
                <c:pt idx="68">
                  <c:v>-3.39E-2</c:v>
                </c:pt>
                <c:pt idx="69">
                  <c:v>-3.2289999999999999E-2</c:v>
                </c:pt>
                <c:pt idx="70">
                  <c:v>-3.0630000000000001E-2</c:v>
                </c:pt>
                <c:pt idx="71">
                  <c:v>-2.8910000000000002E-2</c:v>
                </c:pt>
                <c:pt idx="72">
                  <c:v>-2.7130000000000001E-2</c:v>
                </c:pt>
                <c:pt idx="73">
                  <c:v>-2.529E-2</c:v>
                </c:pt>
                <c:pt idx="74">
                  <c:v>-2.3400000000000001E-2</c:v>
                </c:pt>
                <c:pt idx="75">
                  <c:v>-2.1489999999999999E-2</c:v>
                </c:pt>
                <c:pt idx="76">
                  <c:v>-1.958E-2</c:v>
                </c:pt>
                <c:pt idx="77">
                  <c:v>-1.772E-2</c:v>
                </c:pt>
                <c:pt idx="78">
                  <c:v>-1.5959999999999998E-2</c:v>
                </c:pt>
                <c:pt idx="79">
                  <c:v>-1.43E-2</c:v>
                </c:pt>
                <c:pt idx="80">
                  <c:v>-1.277E-2</c:v>
                </c:pt>
                <c:pt idx="81">
                  <c:v>-1.136E-2</c:v>
                </c:pt>
                <c:pt idx="82">
                  <c:v>-1.0059999999999999E-2</c:v>
                </c:pt>
                <c:pt idx="83">
                  <c:v>-8.8599999999999998E-3</c:v>
                </c:pt>
                <c:pt idx="84">
                  <c:v>-7.7499999999999999E-3</c:v>
                </c:pt>
                <c:pt idx="85">
                  <c:v>-6.7400000000000003E-3</c:v>
                </c:pt>
                <c:pt idx="86">
                  <c:v>-5.8300000000000001E-3</c:v>
                </c:pt>
                <c:pt idx="87">
                  <c:v>-5.0200000000000002E-3</c:v>
                </c:pt>
                <c:pt idx="88">
                  <c:v>-4.3099999999999996E-3</c:v>
                </c:pt>
                <c:pt idx="89">
                  <c:v>-3.64E-3</c:v>
                </c:pt>
                <c:pt idx="90">
                  <c:v>-2.97E-3</c:v>
                </c:pt>
                <c:pt idx="91">
                  <c:v>-2.2699999999999999E-3</c:v>
                </c:pt>
                <c:pt idx="92">
                  <c:v>-1.56E-3</c:v>
                </c:pt>
                <c:pt idx="93">
                  <c:v>-9.2000000000000003E-4</c:v>
                </c:pt>
                <c:pt idx="94">
                  <c:v>-4.2000000000000002E-4</c:v>
                </c:pt>
                <c:pt idx="95">
                  <c:v>-1.1E-4</c:v>
                </c:pt>
                <c:pt idx="9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2-4941-856C-50F47452F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159088"/>
        <c:axId val="1179158128"/>
      </c:scatterChart>
      <c:valAx>
        <c:axId val="11791590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79158128"/>
        <c:crosses val="autoZero"/>
        <c:crossBetween val="midCat"/>
      </c:valAx>
      <c:valAx>
        <c:axId val="11791581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79159088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Sheet1!$A$1:$A$98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0.99892999999999998</c:v>
                </c:pt>
                <c:pt idx="3">
                  <c:v>0.99572000000000005</c:v>
                </c:pt>
                <c:pt idx="4">
                  <c:v>0.99038999999999999</c:v>
                </c:pt>
                <c:pt idx="5">
                  <c:v>0.98295999999999994</c:v>
                </c:pt>
                <c:pt idx="6">
                  <c:v>0.97346999999999995</c:v>
                </c:pt>
                <c:pt idx="7">
                  <c:v>0.96194000000000002</c:v>
                </c:pt>
                <c:pt idx="8">
                  <c:v>0.94843999999999995</c:v>
                </c:pt>
                <c:pt idx="9">
                  <c:v>0.93301000000000001</c:v>
                </c:pt>
                <c:pt idx="10">
                  <c:v>0.91573000000000004</c:v>
                </c:pt>
                <c:pt idx="11">
                  <c:v>0.89668000000000003</c:v>
                </c:pt>
                <c:pt idx="12">
                  <c:v>0.87592000000000003</c:v>
                </c:pt>
                <c:pt idx="13">
                  <c:v>0.85355000000000003</c:v>
                </c:pt>
                <c:pt idx="14">
                  <c:v>0.82967000000000002</c:v>
                </c:pt>
                <c:pt idx="15">
                  <c:v>0.80437999999999998</c:v>
                </c:pt>
                <c:pt idx="16">
                  <c:v>0.77778999999999998</c:v>
                </c:pt>
                <c:pt idx="17">
                  <c:v>0.75</c:v>
                </c:pt>
                <c:pt idx="18">
                  <c:v>0.72114</c:v>
                </c:pt>
                <c:pt idx="19">
                  <c:v>0.69133999999999995</c:v>
                </c:pt>
                <c:pt idx="20">
                  <c:v>0.66071999999999997</c:v>
                </c:pt>
                <c:pt idx="21">
                  <c:v>0.62941000000000003</c:v>
                </c:pt>
                <c:pt idx="22">
                  <c:v>0.59755000000000003</c:v>
                </c:pt>
                <c:pt idx="23">
                  <c:v>0.56525999999999998</c:v>
                </c:pt>
                <c:pt idx="24">
                  <c:v>0.53269999999999995</c:v>
                </c:pt>
                <c:pt idx="25">
                  <c:v>0.5</c:v>
                </c:pt>
                <c:pt idx="26">
                  <c:v>0.46729999999999999</c:v>
                </c:pt>
                <c:pt idx="27">
                  <c:v>0.43474000000000002</c:v>
                </c:pt>
                <c:pt idx="28">
                  <c:v>0.40244999999999997</c:v>
                </c:pt>
                <c:pt idx="29">
                  <c:v>0.37058999999999997</c:v>
                </c:pt>
                <c:pt idx="30">
                  <c:v>0.33928000000000003</c:v>
                </c:pt>
                <c:pt idx="31">
                  <c:v>0.30865999999999999</c:v>
                </c:pt>
                <c:pt idx="32">
                  <c:v>0.27886</c:v>
                </c:pt>
                <c:pt idx="33">
                  <c:v>0.25</c:v>
                </c:pt>
                <c:pt idx="34">
                  <c:v>0.22220999999999999</c:v>
                </c:pt>
                <c:pt idx="35">
                  <c:v>0.19561999999999999</c:v>
                </c:pt>
                <c:pt idx="36">
                  <c:v>0.17033000000000001</c:v>
                </c:pt>
                <c:pt idx="37">
                  <c:v>0.14645</c:v>
                </c:pt>
                <c:pt idx="38">
                  <c:v>0.12408</c:v>
                </c:pt>
                <c:pt idx="39">
                  <c:v>0.10332</c:v>
                </c:pt>
                <c:pt idx="40">
                  <c:v>8.4269999999999998E-2</c:v>
                </c:pt>
                <c:pt idx="41">
                  <c:v>6.6989999999999994E-2</c:v>
                </c:pt>
                <c:pt idx="42">
                  <c:v>5.1560000000000002E-2</c:v>
                </c:pt>
                <c:pt idx="43">
                  <c:v>3.8059999999999997E-2</c:v>
                </c:pt>
                <c:pt idx="44">
                  <c:v>2.6530000000000001E-2</c:v>
                </c:pt>
                <c:pt idx="45">
                  <c:v>1.704E-2</c:v>
                </c:pt>
                <c:pt idx="46">
                  <c:v>9.6100000000000005E-3</c:v>
                </c:pt>
                <c:pt idx="47">
                  <c:v>4.28E-3</c:v>
                </c:pt>
                <c:pt idx="48">
                  <c:v>1.07E-3</c:v>
                </c:pt>
                <c:pt idx="49">
                  <c:v>0</c:v>
                </c:pt>
                <c:pt idx="50">
                  <c:v>1.07E-3</c:v>
                </c:pt>
                <c:pt idx="51">
                  <c:v>4.28E-3</c:v>
                </c:pt>
                <c:pt idx="52">
                  <c:v>9.6100000000000005E-3</c:v>
                </c:pt>
                <c:pt idx="53">
                  <c:v>1.704E-2</c:v>
                </c:pt>
                <c:pt idx="54">
                  <c:v>2.6530000000000001E-2</c:v>
                </c:pt>
                <c:pt idx="55">
                  <c:v>3.8059999999999997E-2</c:v>
                </c:pt>
                <c:pt idx="56">
                  <c:v>5.1560000000000002E-2</c:v>
                </c:pt>
                <c:pt idx="57">
                  <c:v>6.6989999999999994E-2</c:v>
                </c:pt>
                <c:pt idx="58">
                  <c:v>8.4269999999999998E-2</c:v>
                </c:pt>
                <c:pt idx="59">
                  <c:v>0.10332</c:v>
                </c:pt>
                <c:pt idx="60">
                  <c:v>0.12408</c:v>
                </c:pt>
                <c:pt idx="61">
                  <c:v>0.14645</c:v>
                </c:pt>
                <c:pt idx="62">
                  <c:v>0.17033000000000001</c:v>
                </c:pt>
                <c:pt idx="63">
                  <c:v>0.19561999999999999</c:v>
                </c:pt>
                <c:pt idx="64">
                  <c:v>0.22220999999999999</c:v>
                </c:pt>
                <c:pt idx="65">
                  <c:v>0.25</c:v>
                </c:pt>
                <c:pt idx="66">
                  <c:v>0.27886</c:v>
                </c:pt>
                <c:pt idx="67">
                  <c:v>0.30865999999999999</c:v>
                </c:pt>
                <c:pt idx="68">
                  <c:v>0.33928000000000003</c:v>
                </c:pt>
                <c:pt idx="69">
                  <c:v>0.37058999999999997</c:v>
                </c:pt>
                <c:pt idx="70">
                  <c:v>0.40244999999999997</c:v>
                </c:pt>
                <c:pt idx="71">
                  <c:v>0.43474000000000002</c:v>
                </c:pt>
                <c:pt idx="72">
                  <c:v>0.46729999999999999</c:v>
                </c:pt>
                <c:pt idx="73">
                  <c:v>0.5</c:v>
                </c:pt>
                <c:pt idx="74">
                  <c:v>0.53269999999999995</c:v>
                </c:pt>
                <c:pt idx="75">
                  <c:v>0.56525999999999998</c:v>
                </c:pt>
                <c:pt idx="76">
                  <c:v>0.59755000000000003</c:v>
                </c:pt>
                <c:pt idx="77">
                  <c:v>0.62941000000000003</c:v>
                </c:pt>
                <c:pt idx="78">
                  <c:v>0.66071999999999997</c:v>
                </c:pt>
                <c:pt idx="79">
                  <c:v>0.69133999999999995</c:v>
                </c:pt>
                <c:pt idx="80">
                  <c:v>0.72114</c:v>
                </c:pt>
                <c:pt idx="81">
                  <c:v>0.75</c:v>
                </c:pt>
                <c:pt idx="82">
                  <c:v>0.77778999999999998</c:v>
                </c:pt>
                <c:pt idx="83">
                  <c:v>0.80437999999999998</c:v>
                </c:pt>
                <c:pt idx="84">
                  <c:v>0.82967000000000002</c:v>
                </c:pt>
                <c:pt idx="85">
                  <c:v>0.85355000000000003</c:v>
                </c:pt>
                <c:pt idx="86">
                  <c:v>0.87592000000000003</c:v>
                </c:pt>
                <c:pt idx="87">
                  <c:v>0.89668000000000003</c:v>
                </c:pt>
                <c:pt idx="88">
                  <c:v>0.91573000000000004</c:v>
                </c:pt>
                <c:pt idx="89">
                  <c:v>0.93301000000000001</c:v>
                </c:pt>
                <c:pt idx="90">
                  <c:v>0.94843999999999995</c:v>
                </c:pt>
                <c:pt idx="91">
                  <c:v>0.96194000000000002</c:v>
                </c:pt>
                <c:pt idx="92">
                  <c:v>0.97346999999999995</c:v>
                </c:pt>
                <c:pt idx="93">
                  <c:v>0.98295999999999994</c:v>
                </c:pt>
                <c:pt idx="94">
                  <c:v>0.99038999999999999</c:v>
                </c:pt>
                <c:pt idx="95">
                  <c:v>0.99572000000000005</c:v>
                </c:pt>
                <c:pt idx="96">
                  <c:v>0.99892999999999998</c:v>
                </c:pt>
                <c:pt idx="9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B0-404B-9693-02AD4668932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Sheet1!$B$1:$B$98</c:f>
              <c:numCache>
                <c:formatCode>General</c:formatCode>
                <c:ptCount val="98"/>
                <c:pt idx="1">
                  <c:v>0</c:v>
                </c:pt>
                <c:pt idx="2">
                  <c:v>3.8999999999999999E-4</c:v>
                </c:pt>
                <c:pt idx="3">
                  <c:v>1.56E-3</c:v>
                </c:pt>
                <c:pt idx="4">
                  <c:v>3.49E-3</c:v>
                </c:pt>
                <c:pt idx="5">
                  <c:v>6.1000000000000004E-3</c:v>
                </c:pt>
                <c:pt idx="6">
                  <c:v>9.3200000000000002E-3</c:v>
                </c:pt>
                <c:pt idx="7">
                  <c:v>1.303E-2</c:v>
                </c:pt>
                <c:pt idx="8">
                  <c:v>1.7160000000000002E-2</c:v>
                </c:pt>
                <c:pt idx="9">
                  <c:v>2.1659999999999999E-2</c:v>
                </c:pt>
                <c:pt idx="10">
                  <c:v>2.6519999999999998E-2</c:v>
                </c:pt>
                <c:pt idx="11">
                  <c:v>3.1710000000000002E-2</c:v>
                </c:pt>
                <c:pt idx="12">
                  <c:v>3.7170000000000002E-2</c:v>
                </c:pt>
                <c:pt idx="13">
                  <c:v>4.283E-2</c:v>
                </c:pt>
                <c:pt idx="14">
                  <c:v>4.863E-2</c:v>
                </c:pt>
                <c:pt idx="15">
                  <c:v>5.4530000000000002E-2</c:v>
                </c:pt>
                <c:pt idx="16">
                  <c:v>6.0479999999999999E-2</c:v>
                </c:pt>
                <c:pt idx="17">
                  <c:v>6.6420000000000007E-2</c:v>
                </c:pt>
                <c:pt idx="18">
                  <c:v>7.2270000000000001E-2</c:v>
                </c:pt>
                <c:pt idx="19">
                  <c:v>7.7950000000000005E-2</c:v>
                </c:pt>
                <c:pt idx="20">
                  <c:v>8.3409999999999998E-2</c:v>
                </c:pt>
                <c:pt idx="21">
                  <c:v>8.8580000000000006E-2</c:v>
                </c:pt>
                <c:pt idx="22">
                  <c:v>9.3410000000000007E-2</c:v>
                </c:pt>
                <c:pt idx="23">
                  <c:v>9.7850000000000006E-2</c:v>
                </c:pt>
                <c:pt idx="24">
                  <c:v>0.10185</c:v>
                </c:pt>
                <c:pt idx="25">
                  <c:v>0.10538</c:v>
                </c:pt>
                <c:pt idx="26">
                  <c:v>0.10836999999999999</c:v>
                </c:pt>
                <c:pt idx="27">
                  <c:v>0.11076</c:v>
                </c:pt>
                <c:pt idx="28">
                  <c:v>0.11248</c:v>
                </c:pt>
                <c:pt idx="29">
                  <c:v>0.11345</c:v>
                </c:pt>
                <c:pt idx="30">
                  <c:v>0.11361</c:v>
                </c:pt>
                <c:pt idx="31">
                  <c:v>0.11294</c:v>
                </c:pt>
                <c:pt idx="32">
                  <c:v>0.11141</c:v>
                </c:pt>
                <c:pt idx="33">
                  <c:v>0.10903</c:v>
                </c:pt>
                <c:pt idx="34">
                  <c:v>0.10584</c:v>
                </c:pt>
                <c:pt idx="35">
                  <c:v>0.1019</c:v>
                </c:pt>
                <c:pt idx="36">
                  <c:v>9.7259999999999999E-2</c:v>
                </c:pt>
                <c:pt idx="37">
                  <c:v>9.1950000000000004E-2</c:v>
                </c:pt>
                <c:pt idx="38">
                  <c:v>8.6069999999999994E-2</c:v>
                </c:pt>
                <c:pt idx="39">
                  <c:v>7.9699999999999993E-2</c:v>
                </c:pt>
                <c:pt idx="40">
                  <c:v>7.2830000000000006E-2</c:v>
                </c:pt>
                <c:pt idx="41">
                  <c:v>6.5409999999999996E-2</c:v>
                </c:pt>
                <c:pt idx="42">
                  <c:v>5.7529999999999998E-2</c:v>
                </c:pt>
                <c:pt idx="43">
                  <c:v>4.9369999999999997E-2</c:v>
                </c:pt>
                <c:pt idx="44">
                  <c:v>4.1180000000000001E-2</c:v>
                </c:pt>
                <c:pt idx="45">
                  <c:v>3.3029999999999997E-2</c:v>
                </c:pt>
                <c:pt idx="46">
                  <c:v>2.4889999999999999E-2</c:v>
                </c:pt>
                <c:pt idx="47">
                  <c:v>1.6539999999999999E-2</c:v>
                </c:pt>
                <c:pt idx="48">
                  <c:v>8.2500000000000004E-3</c:v>
                </c:pt>
                <c:pt idx="49">
                  <c:v>7.5000000000000002E-4</c:v>
                </c:pt>
                <c:pt idx="50">
                  <c:v>-5.6600000000000001E-3</c:v>
                </c:pt>
                <c:pt idx="51">
                  <c:v>-1.102E-2</c:v>
                </c:pt>
                <c:pt idx="52">
                  <c:v>-1.5900000000000001E-2</c:v>
                </c:pt>
                <c:pt idx="53">
                  <c:v>-2.061E-2</c:v>
                </c:pt>
                <c:pt idx="54">
                  <c:v>-2.5020000000000001E-2</c:v>
                </c:pt>
                <c:pt idx="55">
                  <c:v>-2.9149999999999999E-2</c:v>
                </c:pt>
                <c:pt idx="56">
                  <c:v>-3.2809999999999999E-2</c:v>
                </c:pt>
                <c:pt idx="57">
                  <c:v>-3.5819999999999998E-2</c:v>
                </c:pt>
                <c:pt idx="58">
                  <c:v>-3.8170000000000003E-2</c:v>
                </c:pt>
                <c:pt idx="59">
                  <c:v>-3.9910000000000001E-2</c:v>
                </c:pt>
                <c:pt idx="60">
                  <c:v>-4.1059999999999999E-2</c:v>
                </c:pt>
                <c:pt idx="61">
                  <c:v>-4.1660000000000003E-2</c:v>
                </c:pt>
                <c:pt idx="62">
                  <c:v>-4.1770000000000002E-2</c:v>
                </c:pt>
                <c:pt idx="63">
                  <c:v>-4.147E-2</c:v>
                </c:pt>
                <c:pt idx="64">
                  <c:v>-4.0779999999999997E-2</c:v>
                </c:pt>
                <c:pt idx="65">
                  <c:v>-3.9739999999999998E-2</c:v>
                </c:pt>
                <c:pt idx="66">
                  <c:v>-3.8449999999999998E-2</c:v>
                </c:pt>
                <c:pt idx="67">
                  <c:v>-3.6999999999999998E-2</c:v>
                </c:pt>
                <c:pt idx="68">
                  <c:v>-3.5470000000000002E-2</c:v>
                </c:pt>
                <c:pt idx="69">
                  <c:v>-3.39E-2</c:v>
                </c:pt>
                <c:pt idx="70">
                  <c:v>-3.2289999999999999E-2</c:v>
                </c:pt>
                <c:pt idx="71">
                  <c:v>-3.0630000000000001E-2</c:v>
                </c:pt>
                <c:pt idx="72">
                  <c:v>-2.8910000000000002E-2</c:v>
                </c:pt>
                <c:pt idx="73">
                  <c:v>-2.7130000000000001E-2</c:v>
                </c:pt>
                <c:pt idx="74">
                  <c:v>-2.529E-2</c:v>
                </c:pt>
                <c:pt idx="75">
                  <c:v>-2.3400000000000001E-2</c:v>
                </c:pt>
                <c:pt idx="76">
                  <c:v>-2.1489999999999999E-2</c:v>
                </c:pt>
                <c:pt idx="77">
                  <c:v>-1.958E-2</c:v>
                </c:pt>
                <c:pt idx="78">
                  <c:v>-1.772E-2</c:v>
                </c:pt>
                <c:pt idx="79">
                  <c:v>-1.5959999999999998E-2</c:v>
                </c:pt>
                <c:pt idx="80">
                  <c:v>-1.43E-2</c:v>
                </c:pt>
                <c:pt idx="81">
                  <c:v>-1.277E-2</c:v>
                </c:pt>
                <c:pt idx="82">
                  <c:v>-1.136E-2</c:v>
                </c:pt>
                <c:pt idx="83">
                  <c:v>-1.0059999999999999E-2</c:v>
                </c:pt>
                <c:pt idx="84">
                  <c:v>-8.8599999999999998E-3</c:v>
                </c:pt>
                <c:pt idx="85">
                  <c:v>-7.7499999999999999E-3</c:v>
                </c:pt>
                <c:pt idx="86">
                  <c:v>-6.7400000000000003E-3</c:v>
                </c:pt>
                <c:pt idx="87">
                  <c:v>-5.8300000000000001E-3</c:v>
                </c:pt>
                <c:pt idx="88">
                  <c:v>-5.0200000000000002E-3</c:v>
                </c:pt>
                <c:pt idx="89">
                  <c:v>-4.3099999999999996E-3</c:v>
                </c:pt>
                <c:pt idx="90">
                  <c:v>-3.64E-3</c:v>
                </c:pt>
                <c:pt idx="91">
                  <c:v>-2.97E-3</c:v>
                </c:pt>
                <c:pt idx="92">
                  <c:v>-2.2699999999999999E-3</c:v>
                </c:pt>
                <c:pt idx="93">
                  <c:v>-1.56E-3</c:v>
                </c:pt>
                <c:pt idx="94">
                  <c:v>-9.2000000000000003E-4</c:v>
                </c:pt>
                <c:pt idx="95">
                  <c:v>-4.2000000000000002E-4</c:v>
                </c:pt>
                <c:pt idx="96">
                  <c:v>-1.1E-4</c:v>
                </c:pt>
                <c:pt idx="9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B0-404B-9693-02AD46689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542384"/>
        <c:axId val="1170544304"/>
      </c:scatterChart>
      <c:valAx>
        <c:axId val="117054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544304"/>
        <c:crosses val="autoZero"/>
        <c:crossBetween val="midCat"/>
      </c:valAx>
      <c:valAx>
        <c:axId val="117054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54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0</xdr:row>
      <xdr:rowOff>0</xdr:rowOff>
    </xdr:from>
    <xdr:to>
      <xdr:col>22</xdr:col>
      <xdr:colOff>247650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D89321-8AD1-7B1A-8963-BDF1B229E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395287</xdr:colOff>
      <xdr:row>11</xdr:row>
      <xdr:rowOff>52387</xdr:rowOff>
    </xdr:from>
    <xdr:to>
      <xdr:col>16</xdr:col>
      <xdr:colOff>90487</xdr:colOff>
      <xdr:row>25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F9B722-60A3-1513-7D61-12D17056D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7211-F420-481B-8679-10563F9C4459}">
  <dimension ref="A1:B98"/>
  <sheetViews>
    <sheetView tabSelected="1" workbookViewId="0">
      <selection activeCell="A2" sqref="A2:B3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0.99892999999999998</v>
      </c>
      <c r="B3">
        <v>3.8999999999999999E-4</v>
      </c>
    </row>
    <row r="4" spans="1:2" x14ac:dyDescent="0.25">
      <c r="A4">
        <v>0.99572000000000005</v>
      </c>
      <c r="B4">
        <v>1.56E-3</v>
      </c>
    </row>
    <row r="5" spans="1:2" x14ac:dyDescent="0.25">
      <c r="A5">
        <v>0.99038999999999999</v>
      </c>
      <c r="B5">
        <v>3.49E-3</v>
      </c>
    </row>
    <row r="6" spans="1:2" x14ac:dyDescent="0.25">
      <c r="A6">
        <v>0.98295999999999994</v>
      </c>
      <c r="B6">
        <v>6.1000000000000004E-3</v>
      </c>
    </row>
    <row r="7" spans="1:2" x14ac:dyDescent="0.25">
      <c r="A7">
        <v>0.97346999999999995</v>
      </c>
      <c r="B7">
        <v>9.3200000000000002E-3</v>
      </c>
    </row>
    <row r="8" spans="1:2" x14ac:dyDescent="0.25">
      <c r="A8">
        <v>0.96194000000000002</v>
      </c>
      <c r="B8">
        <v>1.303E-2</v>
      </c>
    </row>
    <row r="9" spans="1:2" x14ac:dyDescent="0.25">
      <c r="A9">
        <v>0.94843999999999995</v>
      </c>
      <c r="B9">
        <v>1.7160000000000002E-2</v>
      </c>
    </row>
    <row r="10" spans="1:2" x14ac:dyDescent="0.25">
      <c r="A10">
        <v>0.93301000000000001</v>
      </c>
      <c r="B10">
        <v>2.1659999999999999E-2</v>
      </c>
    </row>
    <row r="11" spans="1:2" x14ac:dyDescent="0.25">
      <c r="A11">
        <v>0.91573000000000004</v>
      </c>
      <c r="B11">
        <v>2.6519999999999998E-2</v>
      </c>
    </row>
    <row r="12" spans="1:2" x14ac:dyDescent="0.25">
      <c r="A12">
        <v>0.89668000000000003</v>
      </c>
      <c r="B12">
        <v>3.1710000000000002E-2</v>
      </c>
    </row>
    <row r="13" spans="1:2" x14ac:dyDescent="0.25">
      <c r="A13">
        <v>0.87592000000000003</v>
      </c>
      <c r="B13">
        <v>3.7170000000000002E-2</v>
      </c>
    </row>
    <row r="14" spans="1:2" x14ac:dyDescent="0.25">
      <c r="A14">
        <v>0.85355000000000003</v>
      </c>
      <c r="B14">
        <v>4.283E-2</v>
      </c>
    </row>
    <row r="15" spans="1:2" x14ac:dyDescent="0.25">
      <c r="A15">
        <v>0.82967000000000002</v>
      </c>
      <c r="B15">
        <v>4.863E-2</v>
      </c>
    </row>
    <row r="16" spans="1:2" x14ac:dyDescent="0.25">
      <c r="A16">
        <v>0.80437999999999998</v>
      </c>
      <c r="B16">
        <v>5.4530000000000002E-2</v>
      </c>
    </row>
    <row r="17" spans="1:2" x14ac:dyDescent="0.25">
      <c r="A17">
        <v>0.77778999999999998</v>
      </c>
      <c r="B17">
        <v>6.0479999999999999E-2</v>
      </c>
    </row>
    <row r="18" spans="1:2" x14ac:dyDescent="0.25">
      <c r="A18">
        <v>0.75</v>
      </c>
      <c r="B18">
        <v>6.6420000000000007E-2</v>
      </c>
    </row>
    <row r="19" spans="1:2" x14ac:dyDescent="0.25">
      <c r="A19">
        <v>0.72114</v>
      </c>
      <c r="B19">
        <v>7.2270000000000001E-2</v>
      </c>
    </row>
    <row r="20" spans="1:2" x14ac:dyDescent="0.25">
      <c r="A20">
        <v>0.69133999999999995</v>
      </c>
      <c r="B20">
        <v>7.7950000000000005E-2</v>
      </c>
    </row>
    <row r="21" spans="1:2" x14ac:dyDescent="0.25">
      <c r="A21">
        <v>0.66071999999999997</v>
      </c>
      <c r="B21">
        <v>8.3409999999999998E-2</v>
      </c>
    </row>
    <row r="22" spans="1:2" x14ac:dyDescent="0.25">
      <c r="A22">
        <v>0.62941000000000003</v>
      </c>
      <c r="B22">
        <v>8.8580000000000006E-2</v>
      </c>
    </row>
    <row r="23" spans="1:2" x14ac:dyDescent="0.25">
      <c r="A23">
        <v>0.59755000000000003</v>
      </c>
      <c r="B23">
        <v>9.3410000000000007E-2</v>
      </c>
    </row>
    <row r="24" spans="1:2" x14ac:dyDescent="0.25">
      <c r="A24">
        <v>0.56525999999999998</v>
      </c>
      <c r="B24">
        <v>9.7850000000000006E-2</v>
      </c>
    </row>
    <row r="25" spans="1:2" x14ac:dyDescent="0.25">
      <c r="A25">
        <v>0.53269999999999995</v>
      </c>
      <c r="B25">
        <v>0.10185</v>
      </c>
    </row>
    <row r="26" spans="1:2" x14ac:dyDescent="0.25">
      <c r="A26">
        <v>0.5</v>
      </c>
      <c r="B26">
        <v>0.10538</v>
      </c>
    </row>
    <row r="27" spans="1:2" x14ac:dyDescent="0.25">
      <c r="A27">
        <v>0.46729999999999999</v>
      </c>
      <c r="B27">
        <v>0.10836999999999999</v>
      </c>
    </row>
    <row r="28" spans="1:2" x14ac:dyDescent="0.25">
      <c r="A28">
        <v>0.43474000000000002</v>
      </c>
      <c r="B28">
        <v>0.11076</v>
      </c>
    </row>
    <row r="29" spans="1:2" x14ac:dyDescent="0.25">
      <c r="A29">
        <v>0.40244999999999997</v>
      </c>
      <c r="B29">
        <v>0.11248</v>
      </c>
    </row>
    <row r="30" spans="1:2" x14ac:dyDescent="0.25">
      <c r="A30">
        <v>0.37058999999999997</v>
      </c>
      <c r="B30">
        <v>0.11345</v>
      </c>
    </row>
    <row r="31" spans="1:2" x14ac:dyDescent="0.25">
      <c r="A31">
        <v>0.33928000000000003</v>
      </c>
      <c r="B31">
        <v>0.11361</v>
      </c>
    </row>
    <row r="32" spans="1:2" x14ac:dyDescent="0.25">
      <c r="A32">
        <v>0.30865999999999999</v>
      </c>
      <c r="B32">
        <v>0.11294</v>
      </c>
    </row>
    <row r="33" spans="1:2" x14ac:dyDescent="0.25">
      <c r="A33">
        <v>0.27886</v>
      </c>
      <c r="B33">
        <v>0.11141</v>
      </c>
    </row>
    <row r="34" spans="1:2" x14ac:dyDescent="0.25">
      <c r="A34">
        <v>0.25</v>
      </c>
      <c r="B34">
        <v>0.10903</v>
      </c>
    </row>
    <row r="35" spans="1:2" x14ac:dyDescent="0.25">
      <c r="A35">
        <v>0.22220999999999999</v>
      </c>
      <c r="B35">
        <v>0.10584</v>
      </c>
    </row>
    <row r="36" spans="1:2" x14ac:dyDescent="0.25">
      <c r="A36">
        <v>0.19561999999999999</v>
      </c>
      <c r="B36">
        <v>0.1019</v>
      </c>
    </row>
    <row r="37" spans="1:2" x14ac:dyDescent="0.25">
      <c r="A37">
        <v>0.17033000000000001</v>
      </c>
      <c r="B37">
        <v>9.7259999999999999E-2</v>
      </c>
    </row>
    <row r="38" spans="1:2" x14ac:dyDescent="0.25">
      <c r="A38">
        <v>0.14645</v>
      </c>
      <c r="B38">
        <v>9.1950000000000004E-2</v>
      </c>
    </row>
    <row r="39" spans="1:2" x14ac:dyDescent="0.25">
      <c r="A39">
        <v>0.12408</v>
      </c>
      <c r="B39">
        <v>8.6069999999999994E-2</v>
      </c>
    </row>
    <row r="40" spans="1:2" x14ac:dyDescent="0.25">
      <c r="A40">
        <v>0.10332</v>
      </c>
      <c r="B40">
        <v>7.9699999999999993E-2</v>
      </c>
    </row>
    <row r="41" spans="1:2" x14ac:dyDescent="0.25">
      <c r="A41">
        <v>8.4269999999999998E-2</v>
      </c>
      <c r="B41">
        <v>7.2830000000000006E-2</v>
      </c>
    </row>
    <row r="42" spans="1:2" x14ac:dyDescent="0.25">
      <c r="A42">
        <v>6.6989999999999994E-2</v>
      </c>
      <c r="B42">
        <v>6.5409999999999996E-2</v>
      </c>
    </row>
    <row r="43" spans="1:2" x14ac:dyDescent="0.25">
      <c r="A43">
        <v>5.1560000000000002E-2</v>
      </c>
      <c r="B43">
        <v>5.7529999999999998E-2</v>
      </c>
    </row>
    <row r="44" spans="1:2" x14ac:dyDescent="0.25">
      <c r="A44">
        <v>3.8059999999999997E-2</v>
      </c>
      <c r="B44">
        <v>4.9369999999999997E-2</v>
      </c>
    </row>
    <row r="45" spans="1:2" x14ac:dyDescent="0.25">
      <c r="A45">
        <v>2.6530000000000001E-2</v>
      </c>
      <c r="B45">
        <v>4.1180000000000001E-2</v>
      </c>
    </row>
    <row r="46" spans="1:2" x14ac:dyDescent="0.25">
      <c r="A46">
        <v>1.704E-2</v>
      </c>
      <c r="B46">
        <v>3.3029999999999997E-2</v>
      </c>
    </row>
    <row r="47" spans="1:2" x14ac:dyDescent="0.25">
      <c r="A47">
        <v>9.6100000000000005E-3</v>
      </c>
      <c r="B47">
        <v>2.4889999999999999E-2</v>
      </c>
    </row>
    <row r="48" spans="1:2" x14ac:dyDescent="0.25">
      <c r="A48">
        <v>4.28E-3</v>
      </c>
      <c r="B48">
        <v>1.6539999999999999E-2</v>
      </c>
    </row>
    <row r="49" spans="1:2" x14ac:dyDescent="0.25">
      <c r="A49">
        <v>1.07E-3</v>
      </c>
      <c r="B49">
        <v>8.2500000000000004E-3</v>
      </c>
    </row>
    <row r="50" spans="1:2" x14ac:dyDescent="0.25">
      <c r="A50">
        <v>0</v>
      </c>
      <c r="B50">
        <v>7.5000000000000002E-4</v>
      </c>
    </row>
    <row r="51" spans="1:2" x14ac:dyDescent="0.25">
      <c r="A51">
        <v>1.07E-3</v>
      </c>
      <c r="B51">
        <v>-5.6600000000000001E-3</v>
      </c>
    </row>
    <row r="52" spans="1:2" x14ac:dyDescent="0.25">
      <c r="A52">
        <v>4.28E-3</v>
      </c>
      <c r="B52">
        <v>-1.102E-2</v>
      </c>
    </row>
    <row r="53" spans="1:2" x14ac:dyDescent="0.25">
      <c r="A53">
        <v>9.6100000000000005E-3</v>
      </c>
      <c r="B53">
        <v>-1.5900000000000001E-2</v>
      </c>
    </row>
    <row r="54" spans="1:2" x14ac:dyDescent="0.25">
      <c r="A54">
        <v>1.704E-2</v>
      </c>
      <c r="B54">
        <v>-2.061E-2</v>
      </c>
    </row>
    <row r="55" spans="1:2" x14ac:dyDescent="0.25">
      <c r="A55">
        <v>2.6530000000000001E-2</v>
      </c>
      <c r="B55">
        <v>-2.5020000000000001E-2</v>
      </c>
    </row>
    <row r="56" spans="1:2" x14ac:dyDescent="0.25">
      <c r="A56">
        <v>3.8059999999999997E-2</v>
      </c>
      <c r="B56">
        <v>-2.9149999999999999E-2</v>
      </c>
    </row>
    <row r="57" spans="1:2" x14ac:dyDescent="0.25">
      <c r="A57">
        <v>5.1560000000000002E-2</v>
      </c>
      <c r="B57">
        <v>-3.2809999999999999E-2</v>
      </c>
    </row>
    <row r="58" spans="1:2" x14ac:dyDescent="0.25">
      <c r="A58">
        <v>6.6989999999999994E-2</v>
      </c>
      <c r="B58">
        <v>-3.5819999999999998E-2</v>
      </c>
    </row>
    <row r="59" spans="1:2" x14ac:dyDescent="0.25">
      <c r="A59">
        <v>8.4269999999999998E-2</v>
      </c>
      <c r="B59">
        <v>-3.8170000000000003E-2</v>
      </c>
    </row>
    <row r="60" spans="1:2" x14ac:dyDescent="0.25">
      <c r="A60">
        <v>0.10332</v>
      </c>
      <c r="B60">
        <v>-3.9910000000000001E-2</v>
      </c>
    </row>
    <row r="61" spans="1:2" x14ac:dyDescent="0.25">
      <c r="A61">
        <v>0.12408</v>
      </c>
      <c r="B61">
        <v>-4.1059999999999999E-2</v>
      </c>
    </row>
    <row r="62" spans="1:2" x14ac:dyDescent="0.25">
      <c r="A62">
        <v>0.14645</v>
      </c>
      <c r="B62">
        <v>-4.1660000000000003E-2</v>
      </c>
    </row>
    <row r="63" spans="1:2" x14ac:dyDescent="0.25">
      <c r="A63">
        <v>0.17033000000000001</v>
      </c>
      <c r="B63">
        <v>-4.1770000000000002E-2</v>
      </c>
    </row>
    <row r="64" spans="1:2" x14ac:dyDescent="0.25">
      <c r="A64">
        <v>0.19561999999999999</v>
      </c>
      <c r="B64">
        <v>-4.147E-2</v>
      </c>
    </row>
    <row r="65" spans="1:2" x14ac:dyDescent="0.25">
      <c r="A65">
        <v>0.22220999999999999</v>
      </c>
      <c r="B65">
        <v>-4.0779999999999997E-2</v>
      </c>
    </row>
    <row r="66" spans="1:2" x14ac:dyDescent="0.25">
      <c r="A66">
        <v>0.25</v>
      </c>
      <c r="B66">
        <v>-3.9739999999999998E-2</v>
      </c>
    </row>
    <row r="67" spans="1:2" x14ac:dyDescent="0.25">
      <c r="A67">
        <v>0.27886</v>
      </c>
      <c r="B67">
        <v>-3.8449999999999998E-2</v>
      </c>
    </row>
    <row r="68" spans="1:2" x14ac:dyDescent="0.25">
      <c r="A68">
        <v>0.30865999999999999</v>
      </c>
      <c r="B68">
        <v>-3.6999999999999998E-2</v>
      </c>
    </row>
    <row r="69" spans="1:2" x14ac:dyDescent="0.25">
      <c r="A69">
        <v>0.33928000000000003</v>
      </c>
      <c r="B69">
        <v>-3.5470000000000002E-2</v>
      </c>
    </row>
    <row r="70" spans="1:2" x14ac:dyDescent="0.25">
      <c r="A70">
        <v>0.37058999999999997</v>
      </c>
      <c r="B70">
        <v>-3.39E-2</v>
      </c>
    </row>
    <row r="71" spans="1:2" x14ac:dyDescent="0.25">
      <c r="A71">
        <v>0.40244999999999997</v>
      </c>
      <c r="B71">
        <v>-3.2289999999999999E-2</v>
      </c>
    </row>
    <row r="72" spans="1:2" x14ac:dyDescent="0.25">
      <c r="A72">
        <v>0.43474000000000002</v>
      </c>
      <c r="B72">
        <v>-3.0630000000000001E-2</v>
      </c>
    </row>
    <row r="73" spans="1:2" x14ac:dyDescent="0.25">
      <c r="A73">
        <v>0.46729999999999999</v>
      </c>
      <c r="B73">
        <v>-2.8910000000000002E-2</v>
      </c>
    </row>
    <row r="74" spans="1:2" x14ac:dyDescent="0.25">
      <c r="A74">
        <v>0.5</v>
      </c>
      <c r="B74">
        <v>-2.7130000000000001E-2</v>
      </c>
    </row>
    <row r="75" spans="1:2" x14ac:dyDescent="0.25">
      <c r="A75">
        <v>0.53269999999999995</v>
      </c>
      <c r="B75">
        <v>-2.529E-2</v>
      </c>
    </row>
    <row r="76" spans="1:2" x14ac:dyDescent="0.25">
      <c r="A76">
        <v>0.56525999999999998</v>
      </c>
      <c r="B76">
        <v>-2.3400000000000001E-2</v>
      </c>
    </row>
    <row r="77" spans="1:2" x14ac:dyDescent="0.25">
      <c r="A77">
        <v>0.59755000000000003</v>
      </c>
      <c r="B77">
        <v>-2.1489999999999999E-2</v>
      </c>
    </row>
    <row r="78" spans="1:2" x14ac:dyDescent="0.25">
      <c r="A78">
        <v>0.62941000000000003</v>
      </c>
      <c r="B78">
        <v>-1.958E-2</v>
      </c>
    </row>
    <row r="79" spans="1:2" x14ac:dyDescent="0.25">
      <c r="A79">
        <v>0.66071999999999997</v>
      </c>
      <c r="B79">
        <v>-1.772E-2</v>
      </c>
    </row>
    <row r="80" spans="1:2" x14ac:dyDescent="0.25">
      <c r="A80">
        <v>0.69133999999999995</v>
      </c>
      <c r="B80">
        <v>-1.5959999999999998E-2</v>
      </c>
    </row>
    <row r="81" spans="1:2" x14ac:dyDescent="0.25">
      <c r="A81">
        <v>0.72114</v>
      </c>
      <c r="B81">
        <v>-1.43E-2</v>
      </c>
    </row>
    <row r="82" spans="1:2" x14ac:dyDescent="0.25">
      <c r="A82">
        <v>0.75</v>
      </c>
      <c r="B82">
        <v>-1.277E-2</v>
      </c>
    </row>
    <row r="83" spans="1:2" x14ac:dyDescent="0.25">
      <c r="A83">
        <v>0.77778999999999998</v>
      </c>
      <c r="B83">
        <v>-1.136E-2</v>
      </c>
    </row>
    <row r="84" spans="1:2" x14ac:dyDescent="0.25">
      <c r="A84">
        <v>0.80437999999999998</v>
      </c>
      <c r="B84">
        <v>-1.0059999999999999E-2</v>
      </c>
    </row>
    <row r="85" spans="1:2" x14ac:dyDescent="0.25">
      <c r="A85">
        <v>0.82967000000000002</v>
      </c>
      <c r="B85">
        <v>-8.8599999999999998E-3</v>
      </c>
    </row>
    <row r="86" spans="1:2" x14ac:dyDescent="0.25">
      <c r="A86">
        <v>0.85355000000000003</v>
      </c>
      <c r="B86">
        <v>-7.7499999999999999E-3</v>
      </c>
    </row>
    <row r="87" spans="1:2" x14ac:dyDescent="0.25">
      <c r="A87">
        <v>0.87592000000000003</v>
      </c>
      <c r="B87">
        <v>-6.7400000000000003E-3</v>
      </c>
    </row>
    <row r="88" spans="1:2" x14ac:dyDescent="0.25">
      <c r="A88">
        <v>0.89668000000000003</v>
      </c>
      <c r="B88">
        <v>-5.8300000000000001E-3</v>
      </c>
    </row>
    <row r="89" spans="1:2" x14ac:dyDescent="0.25">
      <c r="A89">
        <v>0.91573000000000004</v>
      </c>
      <c r="B89">
        <v>-5.0200000000000002E-3</v>
      </c>
    </row>
    <row r="90" spans="1:2" x14ac:dyDescent="0.25">
      <c r="A90">
        <v>0.93301000000000001</v>
      </c>
      <c r="B90">
        <v>-4.3099999999999996E-3</v>
      </c>
    </row>
    <row r="91" spans="1:2" x14ac:dyDescent="0.25">
      <c r="A91">
        <v>0.94843999999999995</v>
      </c>
      <c r="B91">
        <v>-3.64E-3</v>
      </c>
    </row>
    <row r="92" spans="1:2" x14ac:dyDescent="0.25">
      <c r="A92">
        <v>0.96194000000000002</v>
      </c>
      <c r="B92">
        <v>-2.97E-3</v>
      </c>
    </row>
    <row r="93" spans="1:2" x14ac:dyDescent="0.25">
      <c r="A93">
        <v>0.97346999999999995</v>
      </c>
      <c r="B93">
        <v>-2.2699999999999999E-3</v>
      </c>
    </row>
    <row r="94" spans="1:2" x14ac:dyDescent="0.25">
      <c r="A94">
        <v>0.98295999999999994</v>
      </c>
      <c r="B94">
        <v>-1.56E-3</v>
      </c>
    </row>
    <row r="95" spans="1:2" x14ac:dyDescent="0.25">
      <c r="A95">
        <v>0.99038999999999999</v>
      </c>
      <c r="B95">
        <v>-9.2000000000000003E-4</v>
      </c>
    </row>
    <row r="96" spans="1:2" x14ac:dyDescent="0.25">
      <c r="A96">
        <v>0.99572000000000005</v>
      </c>
      <c r="B96">
        <v>-4.2000000000000002E-4</v>
      </c>
    </row>
    <row r="97" spans="1:2" x14ac:dyDescent="0.25">
      <c r="A97">
        <v>0.99892999999999998</v>
      </c>
      <c r="B97">
        <v>-1.1E-4</v>
      </c>
    </row>
    <row r="98" spans="1:2" x14ac:dyDescent="0.25">
      <c r="A98">
        <v>1</v>
      </c>
      <c r="B9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Rayde Kruger</dc:creator>
  <cp:lastModifiedBy>Rayde Kruger</cp:lastModifiedBy>
  <dcterms:created xsi:type="dcterms:W3CDTF">2024-07-09T09:50:07Z</dcterms:created>
  <dcterms:modified xsi:type="dcterms:W3CDTF">2024-07-24T13:24:16Z</dcterms:modified>
</cp:coreProperties>
</file>