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4-2lab\algo\offline_2_1105096\"/>
    </mc:Choice>
  </mc:AlternateContent>
  <bookViews>
    <workbookView xWindow="0" yWindow="0" windowWidth="20490" windowHeight="7905"/>
  </bookViews>
  <sheets>
    <sheet name="1105096_chart_graph" sheetId="1" r:id="rId1"/>
  </sheets>
  <calcPr calcId="0"/>
</workbook>
</file>

<file path=xl/sharedStrings.xml><?xml version="1.0" encoding="utf-8"?>
<sst xmlns="http://schemas.openxmlformats.org/spreadsheetml/2006/main" count="4" uniqueCount="4">
  <si>
    <t>no.elem</t>
  </si>
  <si>
    <t>lp_time</t>
  </si>
  <si>
    <t>bitmask_time</t>
  </si>
  <si>
    <t>approx.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</si>
</sst>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'1105096_chart_graph'!$B$1</c:f>
              <c:strCache>
                <c:ptCount val="1"/>
                <c:pt idx="0">
                  <c:v>lp_time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'1105096_chart_graph'!$A$2:$A$51</c:f>
              <c:numCache>
                <c:formatCode>General</c:formatCode>
                <c:ptCount val="5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</c:numCache>
            </c:numRef>
          </c:xVal>
          <c:yVal>
            <c:numRef>
              <c:f>'1105096_chart_graph'!$B$2:$B$51</c:f>
              <c:numCache>
                <c:formatCode>General</c:formatCode>
                <c:ptCount val="50"/>
                <c:pt idx="0">
                  <c:v>0.119079351</c:v>
                </c:pt>
                <c:pt idx="1">
                  <c:v>0.12308287599999999</c:v>
                </c:pt>
                <c:pt idx="2">
                  <c:v>0.13409090000000001</c:v>
                </c:pt>
                <c:pt idx="3">
                  <c:v>0.135116339</c:v>
                </c:pt>
                <c:pt idx="4">
                  <c:v>0.13508606000000001</c:v>
                </c:pt>
                <c:pt idx="5">
                  <c:v>0.137090921</c:v>
                </c:pt>
                <c:pt idx="6">
                  <c:v>0.13809275600000001</c:v>
                </c:pt>
                <c:pt idx="7">
                  <c:v>0.14509749399999999</c:v>
                </c:pt>
                <c:pt idx="8">
                  <c:v>0.14409661300000001</c:v>
                </c:pt>
                <c:pt idx="9">
                  <c:v>0.13809275600000001</c:v>
                </c:pt>
                <c:pt idx="10">
                  <c:v>0.15710735300000001</c:v>
                </c:pt>
                <c:pt idx="11">
                  <c:v>0.13909149200000001</c:v>
                </c:pt>
                <c:pt idx="12">
                  <c:v>0.137091398</c:v>
                </c:pt>
                <c:pt idx="13">
                  <c:v>0.137092829</c:v>
                </c:pt>
                <c:pt idx="14">
                  <c:v>0.13909149200000001</c:v>
                </c:pt>
                <c:pt idx="15">
                  <c:v>0.13809180300000001</c:v>
                </c:pt>
                <c:pt idx="16">
                  <c:v>0.13609027900000001</c:v>
                </c:pt>
                <c:pt idx="17">
                  <c:v>0.13909268399999999</c:v>
                </c:pt>
                <c:pt idx="18">
                  <c:v>0.137091875</c:v>
                </c:pt>
                <c:pt idx="19">
                  <c:v>0.138092995</c:v>
                </c:pt>
                <c:pt idx="20">
                  <c:v>0.13809227900000001</c:v>
                </c:pt>
                <c:pt idx="21">
                  <c:v>0.13909268399999999</c:v>
                </c:pt>
                <c:pt idx="22">
                  <c:v>0.141094208</c:v>
                </c:pt>
                <c:pt idx="23">
                  <c:v>0.13809132599999999</c:v>
                </c:pt>
                <c:pt idx="24">
                  <c:v>0.138123989</c:v>
                </c:pt>
                <c:pt idx="25">
                  <c:v>0.151098967</c:v>
                </c:pt>
                <c:pt idx="26">
                  <c:v>0.149097919</c:v>
                </c:pt>
                <c:pt idx="27">
                  <c:v>0.15510415999999999</c:v>
                </c:pt>
                <c:pt idx="28">
                  <c:v>0.15110111200000001</c:v>
                </c:pt>
                <c:pt idx="29">
                  <c:v>0.13609004</c:v>
                </c:pt>
                <c:pt idx="30">
                  <c:v>0.16911459000000001</c:v>
                </c:pt>
                <c:pt idx="31">
                  <c:v>0.17211532600000001</c:v>
                </c:pt>
                <c:pt idx="32">
                  <c:v>0.13609123200000001</c:v>
                </c:pt>
                <c:pt idx="33">
                  <c:v>0.140094042</c:v>
                </c:pt>
                <c:pt idx="34">
                  <c:v>0.13909173</c:v>
                </c:pt>
                <c:pt idx="35">
                  <c:v>0.13909268399999999</c:v>
                </c:pt>
                <c:pt idx="36">
                  <c:v>0.14010906200000001</c:v>
                </c:pt>
                <c:pt idx="37">
                  <c:v>0.13909363699999999</c:v>
                </c:pt>
                <c:pt idx="38">
                  <c:v>0.143096685</c:v>
                </c:pt>
                <c:pt idx="39">
                  <c:v>0.155102253</c:v>
                </c:pt>
                <c:pt idx="40">
                  <c:v>0.147098064</c:v>
                </c:pt>
                <c:pt idx="41">
                  <c:v>0.153103352</c:v>
                </c:pt>
                <c:pt idx="42">
                  <c:v>0.14909982699999999</c:v>
                </c:pt>
                <c:pt idx="43">
                  <c:v>0.153102875</c:v>
                </c:pt>
                <c:pt idx="44">
                  <c:v>0.13608980200000001</c:v>
                </c:pt>
                <c:pt idx="45">
                  <c:v>0.139095306</c:v>
                </c:pt>
                <c:pt idx="46">
                  <c:v>0.141097784</c:v>
                </c:pt>
                <c:pt idx="47">
                  <c:v>0.14809989900000001</c:v>
                </c:pt>
                <c:pt idx="48">
                  <c:v>0.140090466</c:v>
                </c:pt>
                <c:pt idx="49">
                  <c:v>0.142096996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'1105096_chart_graph'!$C$1</c:f>
              <c:strCache>
                <c:ptCount val="1"/>
                <c:pt idx="0">
                  <c:v>bitmask_time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'1105096_chart_graph'!$A$2:$A$51</c:f>
              <c:numCache>
                <c:formatCode>General</c:formatCode>
                <c:ptCount val="5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</c:numCache>
            </c:numRef>
          </c:xVal>
          <c:yVal>
            <c:numRef>
              <c:f>'1105096_chart_graph'!$C$2:$C$51</c:f>
              <c:numCache>
                <c:formatCode>General</c:formatCode>
                <c:ptCount val="50"/>
                <c:pt idx="0">
                  <c:v>1.7010688999999999E-2</c:v>
                </c:pt>
                <c:pt idx="1">
                  <c:v>1.6009569000000001E-2</c:v>
                </c:pt>
                <c:pt idx="2">
                  <c:v>4.4028997E-2</c:v>
                </c:pt>
                <c:pt idx="3">
                  <c:v>2.2017002000000001E-2</c:v>
                </c:pt>
                <c:pt idx="4">
                  <c:v>4.1027068999999999E-2</c:v>
                </c:pt>
                <c:pt idx="5">
                  <c:v>4.0026425999999997E-2</c:v>
                </c:pt>
                <c:pt idx="6">
                  <c:v>2.201438E-2</c:v>
                </c:pt>
                <c:pt idx="7">
                  <c:v>1.9013405000000001E-2</c:v>
                </c:pt>
                <c:pt idx="8">
                  <c:v>5.2033901E-2</c:v>
                </c:pt>
                <c:pt idx="9">
                  <c:v>1.9018650000000002E-2</c:v>
                </c:pt>
                <c:pt idx="10">
                  <c:v>1.9011258999999999E-2</c:v>
                </c:pt>
                <c:pt idx="11">
                  <c:v>4.3033599999999998E-2</c:v>
                </c:pt>
                <c:pt idx="12">
                  <c:v>2.5024175999999999E-2</c:v>
                </c:pt>
                <c:pt idx="13">
                  <c:v>1.8010616E-2</c:v>
                </c:pt>
                <c:pt idx="14">
                  <c:v>2.3016930000000001E-2</c:v>
                </c:pt>
                <c:pt idx="15">
                  <c:v>4.5032263000000003E-2</c:v>
                </c:pt>
                <c:pt idx="16">
                  <c:v>2.2014855999999999E-2</c:v>
                </c:pt>
                <c:pt idx="17">
                  <c:v>6.4042329999999995E-2</c:v>
                </c:pt>
                <c:pt idx="18">
                  <c:v>4.3028354999999997E-2</c:v>
                </c:pt>
                <c:pt idx="19">
                  <c:v>2.0013332000000002E-2</c:v>
                </c:pt>
                <c:pt idx="20">
                  <c:v>1.8011570000000001E-2</c:v>
                </c:pt>
                <c:pt idx="21">
                  <c:v>2.0013809E-2</c:v>
                </c:pt>
                <c:pt idx="22">
                  <c:v>2.1018743999999999E-2</c:v>
                </c:pt>
                <c:pt idx="23">
                  <c:v>1.9014835000000001E-2</c:v>
                </c:pt>
                <c:pt idx="24">
                  <c:v>1.8012047E-2</c:v>
                </c:pt>
                <c:pt idx="25">
                  <c:v>2.5018691999999999E-2</c:v>
                </c:pt>
                <c:pt idx="26">
                  <c:v>2.4018764000000001E-2</c:v>
                </c:pt>
                <c:pt idx="27">
                  <c:v>2.4019479999999999E-2</c:v>
                </c:pt>
                <c:pt idx="28">
                  <c:v>2.0011662999999999E-2</c:v>
                </c:pt>
                <c:pt idx="29">
                  <c:v>2.5015592999999999E-2</c:v>
                </c:pt>
                <c:pt idx="30">
                  <c:v>2.7018309000000001E-2</c:v>
                </c:pt>
                <c:pt idx="31">
                  <c:v>2.0012617E-2</c:v>
                </c:pt>
                <c:pt idx="32">
                  <c:v>1.8011808000000001E-2</c:v>
                </c:pt>
                <c:pt idx="33">
                  <c:v>2.4016618999999999E-2</c:v>
                </c:pt>
                <c:pt idx="34">
                  <c:v>1.8012523999999999E-2</c:v>
                </c:pt>
                <c:pt idx="35">
                  <c:v>1.701045E-2</c:v>
                </c:pt>
                <c:pt idx="36">
                  <c:v>1.7995595999999999E-2</c:v>
                </c:pt>
                <c:pt idx="37">
                  <c:v>5.3039550999999997E-2</c:v>
                </c:pt>
                <c:pt idx="38">
                  <c:v>2.0017862000000001E-2</c:v>
                </c:pt>
                <c:pt idx="39">
                  <c:v>2.4018287999999999E-2</c:v>
                </c:pt>
                <c:pt idx="40">
                  <c:v>2.9018879000000001E-2</c:v>
                </c:pt>
                <c:pt idx="41">
                  <c:v>3.1020402999999998E-2</c:v>
                </c:pt>
                <c:pt idx="42">
                  <c:v>3.2021045999999997E-2</c:v>
                </c:pt>
                <c:pt idx="43">
                  <c:v>2.1013975000000001E-2</c:v>
                </c:pt>
                <c:pt idx="44">
                  <c:v>4.3030024E-2</c:v>
                </c:pt>
                <c:pt idx="45">
                  <c:v>2.4015188E-2</c:v>
                </c:pt>
                <c:pt idx="46">
                  <c:v>1.8012523999999999E-2</c:v>
                </c:pt>
                <c:pt idx="47">
                  <c:v>1.9012451E-2</c:v>
                </c:pt>
                <c:pt idx="48">
                  <c:v>1.9015074E-2</c:v>
                </c:pt>
                <c:pt idx="49">
                  <c:v>1.9010782E-2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82872"/>
        <c:axId val="308181696"/>
      </c:scatterChart>
      <c:valAx>
        <c:axId val="3081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1696"/>
        <c:crosses val="autoZero"/>
        <c:crossBetween val="midCat"/>
      </c:valAx>
      <c:valAx>
        <c:axId val="3081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28</xdr:row>
      <xdr:rowOff>114300</xdr:rowOff>
    </xdr:from>
    <xdr:to>
      <xdr:col>17</xdr:col>
      <xdr:colOff>409575</xdr:colOff>
      <xdr:row>51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9" workbookViewId="0">
      <selection sqref="A1:C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</v>
      </c>
      <c r="B2">
        <v>0.119079351</v>
      </c>
      <c r="C2">
        <v>1.7010688999999999E-2</v>
      </c>
      <c r="D2">
        <v>0.78666666699999999</v>
      </c>
    </row>
    <row r="3" spans="1:4" x14ac:dyDescent="0.25">
      <c r="A3">
        <v>6</v>
      </c>
      <c r="B3">
        <v>0.12308287599999999</v>
      </c>
      <c r="C3">
        <v>1.6009569000000001E-2</v>
      </c>
      <c r="D3">
        <v>1.557823129</v>
      </c>
    </row>
    <row r="4" spans="1:4" x14ac:dyDescent="0.25">
      <c r="A4">
        <v>10</v>
      </c>
      <c r="B4">
        <v>0.13409090000000001</v>
      </c>
      <c r="C4">
        <v>4.4028997E-2</v>
      </c>
      <c r="D4">
        <v>2.3617886179999998</v>
      </c>
    </row>
    <row r="5" spans="1:4" x14ac:dyDescent="0.25">
      <c r="A5">
        <v>9</v>
      </c>
      <c r="B5">
        <v>0.135116339</v>
      </c>
      <c r="C5">
        <v>2.2017002000000001E-2</v>
      </c>
      <c r="D5">
        <v>2.6950354609999998</v>
      </c>
    </row>
    <row r="6" spans="1:4" x14ac:dyDescent="0.25">
      <c r="A6">
        <v>10</v>
      </c>
      <c r="B6">
        <v>0.13508606000000001</v>
      </c>
      <c r="C6">
        <v>4.1027068999999999E-2</v>
      </c>
      <c r="D6">
        <v>1.5271739129999999</v>
      </c>
    </row>
    <row r="7" spans="1:4" x14ac:dyDescent="0.25">
      <c r="A7">
        <v>10</v>
      </c>
      <c r="B7">
        <v>0.137090921</v>
      </c>
      <c r="C7">
        <v>4.0026425999999997E-2</v>
      </c>
      <c r="D7">
        <v>3.2910447760000001</v>
      </c>
    </row>
    <row r="8" spans="1:4" x14ac:dyDescent="0.25">
      <c r="A8">
        <v>9</v>
      </c>
      <c r="B8">
        <v>0.13809275600000001</v>
      </c>
      <c r="C8">
        <v>2.201438E-2</v>
      </c>
      <c r="D8">
        <v>0.75536480699999997</v>
      </c>
    </row>
    <row r="9" spans="1:4" x14ac:dyDescent="0.25">
      <c r="A9">
        <v>7</v>
      </c>
      <c r="B9">
        <v>0.14509749399999999</v>
      </c>
      <c r="C9">
        <v>1.9013405000000001E-2</v>
      </c>
      <c r="D9">
        <v>1</v>
      </c>
    </row>
    <row r="10" spans="1:4" x14ac:dyDescent="0.25">
      <c r="A10">
        <v>10</v>
      </c>
      <c r="B10">
        <v>0.14409661300000001</v>
      </c>
      <c r="C10">
        <v>5.2033901E-2</v>
      </c>
      <c r="D10">
        <v>1.8373983739999999</v>
      </c>
    </row>
    <row r="11" spans="1:4" x14ac:dyDescent="0.25">
      <c r="A11">
        <v>8</v>
      </c>
      <c r="B11">
        <v>0.13809275600000001</v>
      </c>
      <c r="C11">
        <v>1.9018650000000002E-2</v>
      </c>
      <c r="D11">
        <v>1</v>
      </c>
    </row>
    <row r="12" spans="1:4" x14ac:dyDescent="0.25">
      <c r="A12">
        <v>8</v>
      </c>
      <c r="B12">
        <v>0.15710735300000001</v>
      </c>
      <c r="C12">
        <v>1.9011258999999999E-2</v>
      </c>
      <c r="D12">
        <v>1</v>
      </c>
    </row>
    <row r="13" spans="1:4" x14ac:dyDescent="0.25">
      <c r="A13">
        <v>10</v>
      </c>
      <c r="B13">
        <v>0.13909149200000001</v>
      </c>
      <c r="C13">
        <v>4.3033599999999998E-2</v>
      </c>
      <c r="D13">
        <v>1.2177777780000001</v>
      </c>
    </row>
    <row r="14" spans="1:4" x14ac:dyDescent="0.25">
      <c r="A14">
        <v>9</v>
      </c>
      <c r="B14">
        <v>0.137091398</v>
      </c>
      <c r="C14">
        <v>2.5024175999999999E-2</v>
      </c>
      <c r="D14">
        <v>1</v>
      </c>
    </row>
    <row r="15" spans="1:4" x14ac:dyDescent="0.25">
      <c r="A15">
        <v>7</v>
      </c>
      <c r="B15">
        <v>0.137092829</v>
      </c>
      <c r="C15">
        <v>1.8010616E-2</v>
      </c>
      <c r="D15">
        <v>1</v>
      </c>
    </row>
    <row r="16" spans="1:4" x14ac:dyDescent="0.25">
      <c r="A16">
        <v>9</v>
      </c>
      <c r="B16">
        <v>0.13909149200000001</v>
      </c>
      <c r="C16">
        <v>2.3016930000000001E-2</v>
      </c>
      <c r="D16">
        <v>4.4488448839999997</v>
      </c>
    </row>
    <row r="17" spans="1:4" x14ac:dyDescent="0.25">
      <c r="A17">
        <v>10</v>
      </c>
      <c r="B17">
        <v>0.13809180300000001</v>
      </c>
      <c r="C17">
        <v>4.5032263000000003E-2</v>
      </c>
      <c r="D17">
        <v>1.8812260540000001</v>
      </c>
    </row>
    <row r="18" spans="1:4" x14ac:dyDescent="0.25">
      <c r="A18">
        <v>9</v>
      </c>
      <c r="B18">
        <v>0.13609027900000001</v>
      </c>
      <c r="C18">
        <v>2.2014855999999999E-2</v>
      </c>
      <c r="D18">
        <v>1.845559846</v>
      </c>
    </row>
    <row r="19" spans="1:4" x14ac:dyDescent="0.25">
      <c r="A19">
        <v>10</v>
      </c>
      <c r="B19">
        <v>0.13909268399999999</v>
      </c>
      <c r="C19">
        <v>6.4042329999999995E-2</v>
      </c>
      <c r="D19">
        <v>2.8041666670000001</v>
      </c>
    </row>
    <row r="20" spans="1:4" x14ac:dyDescent="0.25">
      <c r="A20">
        <v>10</v>
      </c>
      <c r="B20">
        <v>0.137091875</v>
      </c>
      <c r="C20">
        <v>4.3028354999999997E-2</v>
      </c>
      <c r="D20">
        <v>2.5892857139999998</v>
      </c>
    </row>
    <row r="21" spans="1:4" x14ac:dyDescent="0.25">
      <c r="A21">
        <v>7</v>
      </c>
      <c r="B21">
        <v>0.138092995</v>
      </c>
      <c r="C21">
        <v>2.0013332000000002E-2</v>
      </c>
      <c r="D21">
        <v>1</v>
      </c>
    </row>
    <row r="22" spans="1:4" x14ac:dyDescent="0.25">
      <c r="A22">
        <v>5</v>
      </c>
      <c r="B22">
        <v>0.13809227900000001</v>
      </c>
      <c r="C22">
        <v>1.8011570000000001E-2</v>
      </c>
      <c r="D22">
        <v>1</v>
      </c>
    </row>
    <row r="23" spans="1:4" x14ac:dyDescent="0.25">
      <c r="A23">
        <v>5</v>
      </c>
      <c r="B23">
        <v>0.13909268399999999</v>
      </c>
      <c r="C23">
        <v>2.0013809E-2</v>
      </c>
      <c r="D23">
        <v>1</v>
      </c>
    </row>
    <row r="24" spans="1:4" x14ac:dyDescent="0.25">
      <c r="A24">
        <v>8</v>
      </c>
      <c r="B24">
        <v>0.141094208</v>
      </c>
      <c r="C24">
        <v>2.1018743999999999E-2</v>
      </c>
      <c r="D24">
        <v>1</v>
      </c>
    </row>
    <row r="25" spans="1:4" x14ac:dyDescent="0.25">
      <c r="A25">
        <v>8</v>
      </c>
      <c r="B25">
        <v>0.13809132599999999</v>
      </c>
      <c r="C25">
        <v>1.9014835000000001E-2</v>
      </c>
      <c r="D25">
        <v>1</v>
      </c>
    </row>
    <row r="26" spans="1:4" x14ac:dyDescent="0.25">
      <c r="A26">
        <v>5</v>
      </c>
      <c r="B26">
        <v>0.138123989</v>
      </c>
      <c r="C26">
        <v>1.8012047E-2</v>
      </c>
      <c r="D26">
        <v>1</v>
      </c>
    </row>
    <row r="27" spans="1:4" x14ac:dyDescent="0.25">
      <c r="A27">
        <v>8</v>
      </c>
      <c r="B27">
        <v>0.151098967</v>
      </c>
      <c r="C27">
        <v>2.5018691999999999E-2</v>
      </c>
      <c r="D27">
        <v>1</v>
      </c>
    </row>
    <row r="28" spans="1:4" x14ac:dyDescent="0.25">
      <c r="A28">
        <v>5</v>
      </c>
      <c r="B28">
        <v>0.149097919</v>
      </c>
      <c r="C28">
        <v>2.4018764000000001E-2</v>
      </c>
      <c r="D28">
        <v>1</v>
      </c>
    </row>
    <row r="29" spans="1:4" x14ac:dyDescent="0.25">
      <c r="A29">
        <v>5</v>
      </c>
      <c r="B29">
        <v>0.15510415999999999</v>
      </c>
      <c r="C29">
        <v>2.4019479999999999E-2</v>
      </c>
      <c r="D29">
        <v>1</v>
      </c>
    </row>
    <row r="30" spans="1:4" x14ac:dyDescent="0.25">
      <c r="A30">
        <v>8</v>
      </c>
      <c r="B30">
        <v>0.15110111200000001</v>
      </c>
      <c r="C30">
        <v>2.0011662999999999E-2</v>
      </c>
      <c r="D30">
        <v>1</v>
      </c>
    </row>
    <row r="31" spans="1:4" x14ac:dyDescent="0.25">
      <c r="A31">
        <v>9</v>
      </c>
      <c r="B31">
        <v>0.13609004</v>
      </c>
      <c r="C31">
        <v>2.5015592999999999E-2</v>
      </c>
      <c r="D31">
        <v>4.2471042470000002</v>
      </c>
    </row>
    <row r="32" spans="1:4" x14ac:dyDescent="0.25">
      <c r="A32">
        <v>5</v>
      </c>
      <c r="B32">
        <v>0.16911459000000001</v>
      </c>
      <c r="C32">
        <v>2.7018309000000001E-2</v>
      </c>
      <c r="D32">
        <v>1</v>
      </c>
    </row>
    <row r="33" spans="1:4" x14ac:dyDescent="0.25">
      <c r="A33">
        <v>7</v>
      </c>
      <c r="B33">
        <v>0.17211532600000001</v>
      </c>
      <c r="C33">
        <v>2.0012617E-2</v>
      </c>
      <c r="D33">
        <v>1</v>
      </c>
    </row>
    <row r="34" spans="1:4" x14ac:dyDescent="0.25">
      <c r="A34">
        <v>8</v>
      </c>
      <c r="B34">
        <v>0.13609123200000001</v>
      </c>
      <c r="C34">
        <v>1.8011808000000001E-2</v>
      </c>
      <c r="D34">
        <v>1</v>
      </c>
    </row>
    <row r="35" spans="1:4" x14ac:dyDescent="0.25">
      <c r="A35">
        <v>9</v>
      </c>
      <c r="B35">
        <v>0.140094042</v>
      </c>
      <c r="C35">
        <v>2.4016618999999999E-2</v>
      </c>
      <c r="D35">
        <v>3.0068965520000002</v>
      </c>
    </row>
    <row r="36" spans="1:4" x14ac:dyDescent="0.25">
      <c r="A36">
        <v>7</v>
      </c>
      <c r="B36">
        <v>0.13909173</v>
      </c>
      <c r="C36">
        <v>1.8012523999999999E-2</v>
      </c>
      <c r="D36">
        <v>1</v>
      </c>
    </row>
    <row r="37" spans="1:4" x14ac:dyDescent="0.25">
      <c r="A37">
        <v>5</v>
      </c>
      <c r="B37">
        <v>0.13909268399999999</v>
      </c>
      <c r="C37">
        <v>1.701045E-2</v>
      </c>
      <c r="D37">
        <v>1</v>
      </c>
    </row>
    <row r="38" spans="1:4" x14ac:dyDescent="0.25">
      <c r="A38">
        <v>6</v>
      </c>
      <c r="B38">
        <v>0.14010906200000001</v>
      </c>
      <c r="C38">
        <v>1.7995595999999999E-2</v>
      </c>
      <c r="D38">
        <v>1.911764706</v>
      </c>
    </row>
    <row r="39" spans="1:4" x14ac:dyDescent="0.25">
      <c r="A39">
        <v>10</v>
      </c>
      <c r="B39">
        <v>0.13909363699999999</v>
      </c>
      <c r="C39">
        <v>5.3039550999999997E-2</v>
      </c>
      <c r="D39">
        <v>3.5871886119999998</v>
      </c>
    </row>
    <row r="40" spans="1:4" x14ac:dyDescent="0.25">
      <c r="A40">
        <v>6</v>
      </c>
      <c r="B40">
        <v>0.143096685</v>
      </c>
      <c r="C40">
        <v>2.0017862000000001E-2</v>
      </c>
      <c r="D40">
        <v>2.955631399</v>
      </c>
    </row>
    <row r="41" spans="1:4" x14ac:dyDescent="0.25">
      <c r="A41">
        <v>6</v>
      </c>
      <c r="B41">
        <v>0.155102253</v>
      </c>
      <c r="C41">
        <v>2.4018287999999999E-2</v>
      </c>
      <c r="D41">
        <v>1.811688312</v>
      </c>
    </row>
    <row r="42" spans="1:4" x14ac:dyDescent="0.25">
      <c r="A42">
        <v>9</v>
      </c>
      <c r="B42">
        <v>0.147098064</v>
      </c>
      <c r="C42">
        <v>2.9018879000000001E-2</v>
      </c>
      <c r="D42">
        <v>2.578125</v>
      </c>
    </row>
    <row r="43" spans="1:4" x14ac:dyDescent="0.25">
      <c r="A43">
        <v>8</v>
      </c>
      <c r="B43">
        <v>0.153103352</v>
      </c>
      <c r="C43">
        <v>3.1020402999999998E-2</v>
      </c>
      <c r="D43">
        <v>1</v>
      </c>
    </row>
    <row r="44" spans="1:4" x14ac:dyDescent="0.25">
      <c r="A44">
        <v>9</v>
      </c>
      <c r="B44">
        <v>0.14909982699999999</v>
      </c>
      <c r="C44">
        <v>3.2021045999999997E-2</v>
      </c>
      <c r="D44">
        <v>1.031914894</v>
      </c>
    </row>
    <row r="45" spans="1:4" x14ac:dyDescent="0.25">
      <c r="A45">
        <v>6</v>
      </c>
      <c r="B45">
        <v>0.153102875</v>
      </c>
      <c r="C45">
        <v>2.1013975000000001E-2</v>
      </c>
      <c r="D45">
        <v>1.0567375889999999</v>
      </c>
    </row>
    <row r="46" spans="1:4" x14ac:dyDescent="0.25">
      <c r="A46">
        <v>10</v>
      </c>
      <c r="B46">
        <v>0.13608980200000001</v>
      </c>
      <c r="C46">
        <v>4.3030024E-2</v>
      </c>
      <c r="D46">
        <v>2.3309859149999999</v>
      </c>
    </row>
    <row r="47" spans="1:4" x14ac:dyDescent="0.25">
      <c r="A47">
        <v>9</v>
      </c>
      <c r="B47">
        <v>0.139095306</v>
      </c>
      <c r="C47">
        <v>2.4015188E-2</v>
      </c>
      <c r="D47">
        <v>1.0425</v>
      </c>
    </row>
    <row r="48" spans="1:4" x14ac:dyDescent="0.25">
      <c r="A48">
        <v>5</v>
      </c>
      <c r="B48">
        <v>0.141097784</v>
      </c>
      <c r="C48">
        <v>1.8012523999999999E-2</v>
      </c>
      <c r="D48">
        <v>1</v>
      </c>
    </row>
    <row r="49" spans="1:4" x14ac:dyDescent="0.25">
      <c r="A49">
        <v>6</v>
      </c>
      <c r="B49">
        <v>0.14809989900000001</v>
      </c>
      <c r="C49">
        <v>1.9012451E-2</v>
      </c>
      <c r="D49">
        <v>4.3888888890000004</v>
      </c>
    </row>
    <row r="50" spans="1:4" x14ac:dyDescent="0.25">
      <c r="A50">
        <v>7</v>
      </c>
      <c r="B50">
        <v>0.140090466</v>
      </c>
      <c r="C50">
        <v>1.9015074E-2</v>
      </c>
      <c r="D50">
        <v>1</v>
      </c>
    </row>
    <row r="51" spans="1:4" x14ac:dyDescent="0.25">
      <c r="A51">
        <v>5</v>
      </c>
      <c r="B51">
        <v>0.142096996</v>
      </c>
      <c r="C51">
        <v>1.9010782E-2</v>
      </c>
      <c r="D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1105096_chart_graph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2016-10-07T17:38:59Z</dcterms:created>
  <dcterms:modified xsi:type="dcterms:W3CDTF">2016-10-07T17:38:59Z</dcterms:modified>
</cp:coreProperties>
</file>