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0</v>
      </c>
      <c r="D5" t="n">
        <v>2</v>
      </c>
      <c r="E5" t="n">
        <v>20</v>
      </c>
      <c r="F5" s="8" t="n">
        <v>0.008726003490401396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0.01666666666666667</v>
      </c>
      <c r="N5" s="1" t="n"/>
    </row>
    <row r="6">
      <c r="A6" s="1" t="n"/>
      <c r="B6" t="n">
        <v>1</v>
      </c>
      <c r="C6" t="n">
        <v>2</v>
      </c>
      <c r="D6" t="n">
        <v>2</v>
      </c>
      <c r="E6" t="n">
        <v>17</v>
      </c>
      <c r="F6" s="8" t="n">
        <v>0.03490401396160558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0.01666666666666667</v>
      </c>
      <c r="N6" s="1" t="n"/>
    </row>
    <row r="7">
      <c r="A7" s="1" t="n"/>
      <c r="B7" t="n">
        <v>1</v>
      </c>
      <c r="C7" t="n">
        <v>1</v>
      </c>
      <c r="D7" t="n">
        <v>3</v>
      </c>
      <c r="E7" t="n">
        <v>15</v>
      </c>
      <c r="F7" s="8" t="n">
        <v>0.02443280977312391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0.01666666666666667</v>
      </c>
      <c r="N7" s="1" t="n"/>
    </row>
    <row r="8">
      <c r="A8" s="1" t="n"/>
      <c r="B8" t="n">
        <v>1</v>
      </c>
      <c r="C8" t="n">
        <v>1</v>
      </c>
      <c r="D8" t="n">
        <v>2</v>
      </c>
      <c r="E8" t="n">
        <v>14</v>
      </c>
      <c r="F8" s="8" t="n">
        <v>0.118673647469459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</v>
      </c>
      <c r="N8" s="1" t="n"/>
    </row>
    <row r="9">
      <c r="A9" s="1" t="n"/>
      <c r="B9" t="n">
        <v>0</v>
      </c>
      <c r="C9" t="n">
        <v>3</v>
      </c>
      <c r="D9" t="n">
        <v>3</v>
      </c>
      <c r="E9" t="n">
        <v>12</v>
      </c>
      <c r="F9" s="8" t="n">
        <v>0.03141361256544502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0.01666666666666667</v>
      </c>
      <c r="N9" s="1" t="n"/>
    </row>
    <row r="10">
      <c r="A10" s="1" t="n"/>
      <c r="B10" t="n">
        <v>0</v>
      </c>
      <c r="C10" t="n">
        <v>3</v>
      </c>
      <c r="D10" t="n">
        <v>2</v>
      </c>
      <c r="E10" t="n">
        <v>11</v>
      </c>
      <c r="F10" s="8" t="n">
        <v>0.1169284467713787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0.01666666666666667</v>
      </c>
      <c r="N10" s="1" t="n"/>
    </row>
    <row r="11">
      <c r="A11" s="1" t="n"/>
      <c r="B11" t="n">
        <v>0</v>
      </c>
      <c r="C11" t="n">
        <v>2</v>
      </c>
      <c r="D11" t="n">
        <v>3</v>
      </c>
      <c r="E11" t="n">
        <v>9</v>
      </c>
      <c r="F11" s="8" t="n">
        <v>0.1239092495636998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0.03333333333333333</v>
      </c>
      <c r="N11" s="1" t="n"/>
    </row>
    <row r="12">
      <c r="A12" s="1" t="n"/>
      <c r="B12" t="n">
        <v>0</v>
      </c>
      <c r="C12" t="n">
        <v>2</v>
      </c>
      <c r="D12" t="n">
        <v>2</v>
      </c>
      <c r="E12" t="n">
        <v>8</v>
      </c>
      <c r="F12" s="8" t="n">
        <v>0.5410122164048866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0.2333333333333333</v>
      </c>
      <c r="N12" s="1" t="n"/>
    </row>
    <row r="13">
      <c r="A13" s="1" t="n"/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0.01666666666666667</v>
      </c>
      <c r="N13" s="1" t="n"/>
    </row>
    <row r="14">
      <c r="A14" s="1" t="n"/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0.03333333333333333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0.08333333333333333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0.4666666666666667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2022-06-05T18:45:49Z</dcterms:created>
  <dcterms:modified xsi:type="dcterms:W3CDTF">2022-06-05T18:45:49Z</dcterms:modified>
</cp:coreProperties>
</file>