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NDTEC\4semestre\PI\UX-Usabilidade\"/>
    </mc:Choice>
  </mc:AlternateContent>
  <bookViews>
    <workbookView xWindow="0" yWindow="0" windowWidth="15345" windowHeight="4575"/>
  </bookViews>
  <sheets>
    <sheet name="Grafic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<sst xmlns="http://schemas.openxmlformats.org/spreadsheetml/2006/main" count="12" uniqueCount="12">
  <si>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App Zenite</t>
  </si>
  <si>
    <t>Algo chamou a sua atenção nas telas que viu? nos conte o que:</t>
  </si>
  <si>
    <t>as cores que dão destaque a determinados campos</t>
  </si>
  <si>
    <t>a disposição do conteúdo na tela</t>
  </si>
  <si>
    <t>o uso de ícones + texto na tela</t>
  </si>
  <si>
    <t>só os textos</t>
  </si>
  <si>
    <t>não consegui perceber nada nas telas</t>
  </si>
  <si>
    <t>Em relação a tela do qrcode:</t>
  </si>
  <si>
    <t>Achei bem fácil de entender as instruções de como usar</t>
  </si>
  <si>
    <t>achei confuso</t>
  </si>
  <si>
    <t>não li o texto</t>
  </si>
  <si>
    <t>não sei o que é qrcode e nem o que 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</si>
</sst>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414D52"/>
      <name val="Segoe UI"/>
      <family val="2"/>
    </font>
    <font>
      <sz val="12"/>
      <color rgb="FF5B727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Em relação a tela do qrcode: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Graficos!$B$19:$B$22</c:f>
              <c:strCache>
                <c:ptCount val="4"/>
                <c:pt idx="0">
                  <c:v>Achei bem fácil de entender as instruções de como usar</c:v>
                </c:pt>
                <c:pt idx="1">
                  <c:v>achei confuso</c:v>
                </c:pt>
                <c:pt idx="2">
                  <c:v>não li o texto</c:v>
                </c:pt>
                <c:pt idx="3">
                  <c:v>não sei o que é qrcode e nem o que faz</c:v>
                </c:pt>
              </c:strCache>
            </c:strRef>
          </c:cat>
          <c:val>
            <c:numRef>
              <c:f>Graficos!$C$19:$C$22</c:f>
              <c:numCache>
                <c:formatCode>General</c:formatCode>
                <c:ptCount val="4"/>
                <c:pt idx="0">
                  <c:v>3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BD-4395-84C3-C5EF124D3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7813424"/>
        <c:axId val="927798864"/>
      </c:barChart>
      <c:catAx>
        <c:axId val="92781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7798864"/>
        <c:crosses val="autoZero"/>
        <c:auto val="1"/>
        <c:lblAlgn val="ctr"/>
        <c:lblOffset val="100"/>
        <c:noMultiLvlLbl val="0"/>
      </c:catAx>
      <c:valAx>
        <c:axId val="927798864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781342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baseline="0">
                <a:effectLst/>
              </a:rPr>
              <a:t>Algo chamou a sua atenção nas telas que viu? nos conte o que: 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Graficos!$B$7:$B$11</c:f>
              <c:strCache>
                <c:ptCount val="5"/>
                <c:pt idx="0">
                  <c:v>as cores que dão destaque a determinados campos</c:v>
                </c:pt>
                <c:pt idx="1">
                  <c:v>a disposição do conteúdo na tela</c:v>
                </c:pt>
                <c:pt idx="2">
                  <c:v>o uso de ícones + texto na tela</c:v>
                </c:pt>
                <c:pt idx="3">
                  <c:v>só os textos</c:v>
                </c:pt>
                <c:pt idx="4">
                  <c:v>não consegui perceber nada nas telas</c:v>
                </c:pt>
              </c:strCache>
            </c:strRef>
          </c:cat>
          <c:val>
            <c:numRef>
              <c:f>Graficos!$C$7:$C$11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0F-469E-A18A-30652ECC1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7802608"/>
        <c:axId val="927806768"/>
      </c:barChart>
      <c:catAx>
        <c:axId val="92780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7806768"/>
        <c:crosses val="autoZero"/>
        <c:auto val="1"/>
        <c:lblAlgn val="ctr"/>
        <c:lblOffset val="100"/>
        <c:noMultiLvlLbl val="0"/>
      </c:catAx>
      <c:valAx>
        <c:axId val="927806768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780260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16</xdr:row>
      <xdr:rowOff>180975</xdr:rowOff>
    </xdr:from>
    <xdr:to>
      <xdr:col>11</xdr:col>
      <xdr:colOff>314325</xdr:colOff>
      <xdr:row>30</xdr:row>
      <xdr:rowOff>114300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2</xdr:row>
      <xdr:rowOff>133351</xdr:rowOff>
    </xdr:from>
    <xdr:to>
      <xdr:col>11</xdr:col>
      <xdr:colOff>314325</xdr:colOff>
      <xdr:row>13</xdr:row>
      <xdr:rowOff>200026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2"/>
  <sheetViews>
    <sheetView tabSelected="1" workbookViewId="0">
      <selection activeCell="C16" sqref="C16"/>
    </sheetView>
  </sheetViews>
  <sheetFormatPr defaultRowHeight="15" x14ac:dyDescent="0.25"/>
  <cols>
    <col min="2" max="2" width="64.28515625" customWidth="1"/>
  </cols>
  <sheetData>
    <row r="3" spans="2:3" ht="17.25" x14ac:dyDescent="0.3">
      <c r="B3" s="1" t="s">
        <v>0</v>
      </c>
    </row>
    <row r="5" spans="2:3" ht="17.25" x14ac:dyDescent="0.3">
      <c r="B5" s="1" t="s">
        <v>1</v>
      </c>
    </row>
    <row r="7" spans="2:3" ht="17.25" x14ac:dyDescent="0.3">
      <c r="B7" s="2" t="s">
        <v>2</v>
      </c>
      <c r="C7">
        <v>0</v>
      </c>
    </row>
    <row r="8" spans="2:3" ht="17.25" x14ac:dyDescent="0.3">
      <c r="B8" s="2" t="s">
        <v>3</v>
      </c>
      <c r="C8">
        <v>4</v>
      </c>
    </row>
    <row r="9" spans="2:3" ht="17.25" x14ac:dyDescent="0.3">
      <c r="B9" s="2" t="s">
        <v>4</v>
      </c>
      <c r="C9">
        <v>0</v>
      </c>
    </row>
    <row r="10" spans="2:3" ht="17.25" x14ac:dyDescent="0.3">
      <c r="B10" s="2" t="s">
        <v>5</v>
      </c>
      <c r="C10">
        <v>0</v>
      </c>
    </row>
    <row r="11" spans="2:3" ht="17.25" x14ac:dyDescent="0.3">
      <c r="B11" s="2" t="s">
        <v>6</v>
      </c>
      <c r="C11">
        <v>0</v>
      </c>
    </row>
    <row r="12" spans="2:3" ht="17.25" x14ac:dyDescent="0.3">
      <c r="B12" s="2"/>
    </row>
    <row r="13" spans="2:3" ht="17.25" x14ac:dyDescent="0.3">
      <c r="B13" s="2"/>
    </row>
    <row r="14" spans="2:3" ht="17.25" x14ac:dyDescent="0.3">
      <c r="B14" s="2"/>
    </row>
    <row r="15" spans="2:3" ht="17.25" x14ac:dyDescent="0.3">
      <c r="B15" s="2"/>
    </row>
    <row r="16" spans="2:3" ht="17.25" x14ac:dyDescent="0.3">
      <c r="B16" s="2"/>
    </row>
    <row r="18" spans="2:3" ht="17.25" x14ac:dyDescent="0.3">
      <c r="B18" s="1" t="s">
        <v>7</v>
      </c>
    </row>
    <row r="19" spans="2:3" ht="17.25" x14ac:dyDescent="0.3">
      <c r="B19" s="2" t="s">
        <v>8</v>
      </c>
      <c r="C19">
        <v>3</v>
      </c>
    </row>
    <row r="20" spans="2:3" ht="17.25" x14ac:dyDescent="0.3">
      <c r="B20" s="2" t="s">
        <v>9</v>
      </c>
      <c r="C20">
        <v>0</v>
      </c>
    </row>
    <row r="21" spans="2:3" ht="17.25" x14ac:dyDescent="0.3">
      <c r="B21" s="2" t="s">
        <v>10</v>
      </c>
      <c r="C21">
        <v>1</v>
      </c>
    </row>
    <row r="22" spans="2:3" ht="17.25" x14ac:dyDescent="0.3">
      <c r="B22" s="2" t="s">
        <v>11</v>
      </c>
      <c r="C22">
        <v>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2020-09-21T14:10:51Z</dcterms:created>
  <dcterms:modified xsi:type="dcterms:W3CDTF">2020-09-21T14:25:22Z</dcterms:modified>
</cp:coreProperties>
</file>