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se Large" state="visible" r:id="rId4"/>
  </sheets>
  <definedNames>
    <definedName name="far_input">'Sparse Large'!$L$29</definedName>
    <definedName name="far_total">'Sparse Large'!$M$30</definedName>
  </definedNames>
  <calcPr calcId="171027"/>
</workbook>
</file>

<file path=xl/sharedStrings.xml><?xml version="1.0" encoding="utf-8"?>
<sst xmlns="http://schemas.openxmlformats.org/spreadsheetml/2006/main" count="4" uniqueCount="4">
  <si>
    <t>Sparse imported layout</t>
  </si>
  <si>
    <t>Near input</t>
  </si>
  <si>
    <t>Far input</t>
  </si>
  <si>
    <t>Far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</si>
</sst>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10</v>
      </c>
    </row>
    <row r="29" spans="11:12" x14ac:dyDescent="0.25">
      <c r="K29" t="s">
        <v>2</v>
      </c>
      <c r="L29">
        <v>22</v>
      </c>
    </row>
    <row r="30" spans="11:13" x14ac:dyDescent="0.25">
      <c r="K30" t="s">
        <v>3</v>
      </c>
      <c r="M30">
        <f>B3+L29</f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 Large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